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<sst xmlns="http://schemas.openxmlformats.org/spreadsheetml/2006/main" uniqueCount="1155">
  <si>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</si>
  <si>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</si>
  <si>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</si>
  <si>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</si>
  <si>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</si>
  <si>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</si>
  <si>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</si>
  <si>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</si>
  <si>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</si>
  <si>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</si>
  <si>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</si>
  <si>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480194:typeValue:101</t>
  </si>
  <si>
    <t>480194:typeValue:102</t>
  </si>
  <si>
    <t>480194:typeValue:103</t>
  </si>
  <si>
    <t>480194:typeValue:104</t>
  </si>
  <si>
    <t>480194:typeValue:106</t>
  </si>
  <si>
    <t>480194:typeValue:105</t>
  </si>
  <si>
    <t>480194:typeValue-1:108</t>
  </si>
  <si>
    <t>480194:typeValue-2:108</t>
  </si>
  <si>
    <t>480194:typeValue-3:108</t>
  </si>
  <si>
    <t>480194:typeValue-4:108</t>
  </si>
  <si>
    <t>480194:typeValue-5:108</t>
  </si>
  <si>
    <t>480194:typeValue-6:108</t>
  </si>
  <si>
    <t>480194:typeValue:111</t>
  </si>
  <si>
    <t>480194:typeValue-2:111</t>
  </si>
  <si>
    <t>480194:typeValue:5:107</t>
  </si>
  <si>
    <t>480194:typeValue:3:8059</t>
  </si>
  <si>
    <t>480194:typeValue:3:8061</t>
  </si>
  <si>
    <t>480194:typeValue:6:8062</t>
  </si>
  <si>
    <t>480194:typeValue:3:8063</t>
  </si>
  <si>
    <t>480194:typeValue:3:8065</t>
  </si>
  <si>
    <t>480194:typeValue:0:8067</t>
  </si>
  <si>
    <t>480194:typeValue:14:8068</t>
  </si>
  <si>
    <t>480194:typeValue-2:14</t>
  </si>
  <si>
    <t>480194:typeValue:5:8069</t>
  </si>
  <si>
    <t>480194:typeValue:3:8070</t>
  </si>
  <si>
    <t>480194:typeValue:3:8071</t>
  </si>
  <si>
    <t>480194:typeValue:3:8072</t>
  </si>
  <si>
    <t>480194:typeValue:3:8073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</si>
  <si>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</si>
  <si>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</si>
  <si>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</si>
  <si>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</si>
  <si>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</si>
  <si>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</si>
  <si>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</si>
  <si>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</si>
  <si>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</si>
  <si>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Mount Pleasant Karate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</si>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</sst>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4" max="4" width="24" bestFit="true" customWidth="true" style="0"/>
    <col min="105" max="105" width="12" bestFit="true" customWidth="true" style="0"/>
    <col min="5" max="5" width="24" bestFit="true" customWidth="true" style="0"/>
    <col min="106" max="106" width="80" bestFit="true" customWidth="true" style="0"/>
    <col min="6" max="6" width="31" bestFit="true" customWidth="true" style="0"/>
    <col min="7" max="7" width="26" bestFit="true" customWidth="true" style="0"/>
    <col min="8" max="8" width="26" bestFit="true" customWidth="true" style="0"/>
    <col min="9" max="9" width="26" bestFit="true" customWidth="true" style="0"/>
    <col min="10" max="10" width="26" bestFit="true" customWidth="true" style="0"/>
    <col min="107" max="107" width="28" bestFit="true" customWidth="true" style="0"/>
    <col min="11" max="11" width="26" bestFit="true" customWidth="true" style="0"/>
    <col min="108" max="108" width="52" bestFit="true" customWidth="true" style="0"/>
    <col min="12" max="12" width="26" bestFit="true" customWidth="true" style="0"/>
    <col min="13" max="13" width="24" bestFit="true" customWidth="true" style="0"/>
    <col min="14" max="14" width="26" bestFit="true" customWidth="true" style="0"/>
    <col min="109" max="109" width="4" bestFit="true" customWidth="true" style="0"/>
    <col min="15" max="15" width="26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8" bestFit="true" customWidth="true" style="0"/>
    <col min="22" max="22" width="29" bestFit="true" customWidth="true" style="0"/>
    <col min="23" max="23" width="25" bestFit="true" customWidth="true" style="0"/>
    <col min="114" max="114" width="4" bestFit="true" customWidth="true" style="0"/>
    <col min="24" max="24" width="28" bestFit="true" customWidth="true" style="0"/>
    <col min="25" max="25" width="30" bestFit="true" customWidth="true" style="0"/>
    <col min="115" max="115" width="4" bestFit="true" customWidth="true" style="0"/>
    <col min="26" max="26" width="28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2026-07-01T01:43:56-04:00</dcterms:created>
  <dcterms:modified xsi:type="dcterms:W3CDTF">2026-07-01T01:43:56-04:00</dcterms:modified>
  <dc:title>Untitled Spreadsheet</dc:title>
  <dc:description/>
  <dc:subject/>
  <cp:keywords/>
  <cp:category/>
</cp:coreProperties>
</file>