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<sst xmlns="http://schemas.openxmlformats.org/spreadsheetml/2006/main" uniqueCount="1155">
  <si>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</si>
  <si>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</si>
  <si>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</si>
  <si>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</si>
  <si>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</si>
  <si>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</si>
  <si>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</si>
  <si>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</si>
  <si>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</si>
  <si>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</si>
  <si>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</si>
  <si>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33405:typeValue:101</t>
  </si>
  <si>
    <t>33405:typeValue:102</t>
  </si>
  <si>
    <t>33405:typeValue:103</t>
  </si>
  <si>
    <t>33405:typeValue:104</t>
  </si>
  <si>
    <t>33405:typeValue:106</t>
  </si>
  <si>
    <t>33405:typeValue:105</t>
  </si>
  <si>
    <t>33405:typeValue-1:108</t>
  </si>
  <si>
    <t>33405:typeValue-2:108</t>
  </si>
  <si>
    <t>33405:typeValue-3:108</t>
  </si>
  <si>
    <t>33405:typeValue-4:108</t>
  </si>
  <si>
    <t>33405:typeValue-5:108</t>
  </si>
  <si>
    <t>33405:typeValue-6:108</t>
  </si>
  <si>
    <t>33405:typeValue:111</t>
  </si>
  <si>
    <t>33405:typeValue-2:111</t>
  </si>
  <si>
    <t>33405:typeValue:5:107</t>
  </si>
  <si>
    <t>33405:typeValue:3:8059</t>
  </si>
  <si>
    <t>33405:typeValue:3:8061</t>
  </si>
  <si>
    <t>33405:typeValue:6:8062</t>
  </si>
  <si>
    <t>33405:typeValue:3:8063</t>
  </si>
  <si>
    <t>33405:typeValue:3:8065</t>
  </si>
  <si>
    <t>33405:typeValue:0:8067</t>
  </si>
  <si>
    <t>33405:typeValue:14:8068</t>
  </si>
  <si>
    <t>33405:typeValue-2:14</t>
  </si>
  <si>
    <t>33405:typeValue:5:8069</t>
  </si>
  <si>
    <t>33405:typeValue:3:8070</t>
  </si>
  <si>
    <t>33405:typeValue:3:8071</t>
  </si>
  <si>
    <t>33405:typeValue:3:8072</t>
  </si>
  <si>
    <t>33405:typeValue:3:8073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</si>
  <si>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</si>
  <si>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</si>
  <si>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</si>
  <si>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</si>
  <si>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</si>
  <si>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</si>
  <si>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</si>
  <si>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</si>
  <si>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</si>
  <si>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Shotokan Karate-Do, Yoi Seishin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</si>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</sst>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