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<sst xmlns="http://schemas.openxmlformats.org/spreadsheetml/2006/main" uniqueCount="22">
  <si>
    <t>NOTE: DO NOT MODIFY THE HIDDEN DATA IN ROW #2 OR IT WILL FAIL TO LOAD.</t>
  </si>
  <si>
    <t>Male</t>
  </si>
  <si>
    <t>Athlete</t>
  </si>
  <si>
    <t>1009949:typeValue:102</t>
  </si>
  <si>
    <t>1009949:typeValue:103</t>
  </si>
  <si>
    <t>1009949:typeValue:104</t>
  </si>
  <si>
    <t>1009949:typeValue:105</t>
  </si>
  <si>
    <t>1009949:typeValue:0:223819</t>
  </si>
  <si>
    <t>1009949:typeValue:0:223820</t>
  </si>
  <si>
    <t>1009949:age_category</t>
  </si>
  <si>
    <t>Female</t>
  </si>
  <si>
    <t>Coach</t>
  </si>
  <si>
    <t>Event Registration - Junior Nationals 2026 Registration Modifications</t>
  </si>
  <si>
    <t>Referee</t>
  </si>
  <si>
    <t>First Name</t>
  </si>
  <si>
    <t>Last Name</t>
  </si>
  <si>
    <t>Gender</t>
  </si>
  <si>
    <t>Date of Birth (YYYY-MM-DD)</t>
  </si>
  <si>
    <t>Current registration status</t>
  </si>
  <si>
    <t>Change requested</t>
  </si>
  <si>
    <t>Category</t>
  </si>
  <si>
    <t>Other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</si>
</sst>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2" bestFit="true" customWidth="true" style="0"/>
    <col min="6" max="6" width="31" bestFit="true" customWidth="true" style="0"/>
    <col min="106" max="106" width="9" bestFit="true" customWidth="true" style="0"/>
    <col min="7" max="7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21</v>
      </c>
    </row>
    <row r="5" spans="1:106">
      <c r="C5"/>
      <c r="D5" s="2"/>
      <c r="G5"/>
    </row>
    <row r="6" spans="1:106">
      <c r="D6" s="2"/>
    </row>
    <row r="7" spans="1:106">
      <c r="D7" s="2"/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2026-04-23T14:47:09-04:00</dcterms:created>
  <dcterms:modified xsi:type="dcterms:W3CDTF">2026-04-23T14:47:09-04:00</dcterms:modified>
  <dc:title>Untitled Spreadsheet</dc:title>
  <dc:description/>
  <dc:subject/>
  <cp:keywords/>
  <cp:category/>
</cp:coreProperties>
</file>