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<sst xmlns="http://schemas.openxmlformats.org/spreadsheetml/2006/main" uniqueCount="720">
  <si>
    <t>REMARQUE : NE MODIFIEZ PAS LES DONNÉES CACHÉES DANS LA LIGNE #2 OU ELLES NE SE CHARGERONT PAS.</t>
  </si>
  <si>
    <t>: ENTENTE SPORTIVE MADINET BATNA</t>
  </si>
  <si>
    <t>1009838:typeValue:102</t>
  </si>
  <si>
    <t>1009838:typeValue:103</t>
  </si>
  <si>
    <t>1009838:typeValue:104</t>
  </si>
  <si>
    <t>1009838:typeValue:105</t>
  </si>
  <si>
    <t>1009838:typeValue:107</t>
  </si>
  <si>
    <t>1009838:typeValue:106</t>
  </si>
  <si>
    <t>47 Chamber Martial Arts</t>
  </si>
  <si>
    <t>Inscription à l'événement - Première Ligue FMK Rabat</t>
  </si>
  <si>
    <t>6Tigers Academy</t>
  </si>
  <si>
    <t>Prénom</t>
  </si>
  <si>
    <t>Nom</t>
  </si>
  <si>
    <t>Sexe</t>
  </si>
  <si>
    <t>Date de naissance (YYYY-MM-DD)</t>
  </si>
  <si>
    <t>Lieu de résidence</t>
  </si>
  <si>
    <t>Équipe</t>
  </si>
  <si>
    <t>A.R. Kaufman Kitchener YMCA Karate</t>
  </si>
  <si>
    <t>Abbotsford Isshin Ryu</t>
  </si>
  <si>
    <t>Abbotsford Karate Club</t>
  </si>
  <si>
    <t>Abbotsford Shotokan Karate Dojo</t>
  </si>
  <si>
    <t>Abbotsford Tekken Shotokan</t>
  </si>
  <si>
    <t>Academia Equilibrio (ACADEMIA EQUILIBRIO)</t>
  </si>
  <si>
    <t>Académie Sportive de Montréal (ASM)</t>
  </si>
  <si>
    <t>Academy of Martial Arts</t>
  </si>
  <si>
    <t>Advance Karate</t>
  </si>
  <si>
    <t>Aehcanrab Integrated Martial Arts International</t>
  </si>
  <si>
    <t>Afghanistan Shitoryu Shukokai Karatedo</t>
  </si>
  <si>
    <t>Aklavya Karate Academy</t>
  </si>
  <si>
    <t>Aldergrove Karate Club</t>
  </si>
  <si>
    <t>Aldergrove Shotokan-Ryu Karate Club</t>
  </si>
  <si>
    <t>Alireza Moeini</t>
  </si>
  <si>
    <t>Almashtal</t>
  </si>
  <si>
    <t>Amin</t>
  </si>
  <si>
    <t>Ancient Spirit Temple</t>
  </si>
  <si>
    <t>Apex Karate Dojo (APEX)</t>
  </si>
  <si>
    <t>Arbutus Club Shito-Ryu International Karate-Do</t>
  </si>
  <si>
    <t>Armenian Wado Kai Federation</t>
  </si>
  <si>
    <t>Arufa Martial Arts and Fitness Studio Inc.</t>
  </si>
  <si>
    <t>Arun Academy Of Martial Arts</t>
  </si>
  <si>
    <t>Arun Martial Arts</t>
  </si>
  <si>
    <t>Ashcroft Karate Club</t>
  </si>
  <si>
    <t>ASHIHARA KARATE</t>
  </si>
  <si>
    <t>ASIAN GOJU-RYU KARATE DO FEDERATION</t>
  </si>
  <si>
    <t>Asian Shito-ryu</t>
  </si>
  <si>
    <t>ASOSHODIS - SHOTOKAN KARATE-DO</t>
  </si>
  <si>
    <t>Atlin Karate Club</t>
  </si>
  <si>
    <t>AUDOJO</t>
  </si>
  <si>
    <t>Aurora Family Martial Arts</t>
  </si>
  <si>
    <t>Baden Karate</t>
  </si>
  <si>
    <t>Barrie Ryusei Karate</t>
  </si>
  <si>
    <t>BC Best Team Ever</t>
  </si>
  <si>
    <t>BC CKO</t>
  </si>
  <si>
    <t>BC Kyokushinkai</t>
  </si>
  <si>
    <t>Beaudoin Karaté Gatineau (BKG)</t>
  </si>
  <si>
    <t>Bengal School Of Shotokan</t>
  </si>
  <si>
    <t>Benoit's Martial Arts Inc.</t>
  </si>
  <si>
    <t>Bernardo Karate</t>
  </si>
  <si>
    <t>bernardo karate exeter</t>
  </si>
  <si>
    <t>bernardo karate Ilderton</t>
  </si>
  <si>
    <t>Bernardo Karate South</t>
  </si>
  <si>
    <t>Bernardo karate Strathroy</t>
  </si>
  <si>
    <t>BERTAR Karate Kan</t>
  </si>
  <si>
    <t>Bhavani Shankar Temple Karate Do</t>
  </si>
  <si>
    <t>Black Belt Academy</t>
  </si>
  <si>
    <t>Black Tiger Karate &amp; Self Defence</t>
  </si>
  <si>
    <t>BMS Karate</t>
  </si>
  <si>
    <t>Boxing Karaté Club de Villefranche</t>
  </si>
  <si>
    <t>Brad Jones Karate Do</t>
  </si>
  <si>
    <t>Brant Guseikai Karate</t>
  </si>
  <si>
    <t>Brentwood Bay Kimura Shukokai Karate</t>
  </si>
  <si>
    <t>Bright Martial Arts &amp; Fitness</t>
  </si>
  <si>
    <t>Bright Martial Arts &amp; Fitness (BCEFC)</t>
  </si>
  <si>
    <t>Brunelle Martial Arts</t>
  </si>
  <si>
    <t>Budha martial art academy</t>
  </si>
  <si>
    <t>Budokan Gaspé</t>
  </si>
  <si>
    <t>Burlington Chito Ryu</t>
  </si>
  <si>
    <t>Burlington Tsuruoka Karate</t>
  </si>
  <si>
    <t>Burnaby Chito-Ryu</t>
  </si>
  <si>
    <t>Burnaby Karate Academy</t>
  </si>
  <si>
    <t>Burnaby Karate Club</t>
  </si>
  <si>
    <t>Burnaby Mountain Karate</t>
  </si>
  <si>
    <t>Burnaby Muntain Karate</t>
  </si>
  <si>
    <t>Bushido-Brant</t>
  </si>
  <si>
    <t>Caledon Karate</t>
  </si>
  <si>
    <t>Campbell River Shito-Ryu</t>
  </si>
  <si>
    <t>Campbell River Wado</t>
  </si>
  <si>
    <t>Canada JKF Wado Kai Niagara</t>
  </si>
  <si>
    <t>Canada Sekishinkan - Richmond Oval</t>
  </si>
  <si>
    <t>Canada Sekishinkan - Vancouver</t>
  </si>
  <si>
    <t>Canada's Best Karate</t>
  </si>
  <si>
    <t>Canadian Black Belt Academy</t>
  </si>
  <si>
    <t>Canadian Karate Academy - Langley</t>
  </si>
  <si>
    <t>Canadian Karate Academy - North Shore</t>
  </si>
  <si>
    <t>Canadian Karate Academy - Surrey</t>
  </si>
  <si>
    <t>Canadian Martial Arts Academy</t>
  </si>
  <si>
    <t>Canadian Sport Martial Arts Academy</t>
  </si>
  <si>
    <t>Canadian Wado Ryu Karate Federation</t>
  </si>
  <si>
    <t>Capilano Shotokan Karate</t>
  </si>
  <si>
    <t>Castlegar Karate Club</t>
  </si>
  <si>
    <t>Centre de Karate Shorin Ryu</t>
  </si>
  <si>
    <t>Centre Karate Shorin-Ryu</t>
  </si>
  <si>
    <t>Champions Karate Academy</t>
  </si>
  <si>
    <t>Champions Karate Canada Martial Arts</t>
  </si>
  <si>
    <t>Champions Karate Club</t>
  </si>
  <si>
    <t>Charles Fink Karate Dojo</t>
  </si>
  <si>
    <t>Chilliwack Central Karate Club</t>
  </si>
  <si>
    <t>Chilliwack Chito-Ryu Karate Club</t>
  </si>
  <si>
    <t>Chilliwack Chito-Ryu Karate Club - Garrison</t>
  </si>
  <si>
    <t>Chilliwack Isshin-Ryu Karate Club</t>
  </si>
  <si>
    <t>Chilliwack Uechi-Ryu Karate-Do</t>
  </si>
  <si>
    <t>Chito Ryu Yuseikan - Queensborough</t>
  </si>
  <si>
    <t>Chito-Ryu Yuseikan</t>
  </si>
  <si>
    <t>Chuso Dojo</t>
  </si>
  <si>
    <t>Classical Martial Arts Centre Renge Dojo</t>
  </si>
  <si>
    <t>Classical Martial Arts Centre Yamazakura Dojo</t>
  </si>
  <si>
    <t>Clearwater Karate Club</t>
  </si>
  <si>
    <t>Club de Karaté Mauricie</t>
  </si>
  <si>
    <t>Club fath sportif el berhili</t>
  </si>
  <si>
    <t>Club Seiryu</t>
  </si>
  <si>
    <t>CMAC Dapo</t>
  </si>
  <si>
    <t>Coal Harbour ISKF</t>
  </si>
  <si>
    <t>Cobra Karate Centre Canada</t>
  </si>
  <si>
    <t>Cobra Karate School Canada</t>
  </si>
  <si>
    <t>Comox Valley Shito-Ryu</t>
  </si>
  <si>
    <t>Conestoga Karate</t>
  </si>
  <si>
    <t>Contact Karate Federation Azerbaijan</t>
  </si>
  <si>
    <t>Copelands Martial Arts &amp; Fitness Center</t>
  </si>
  <si>
    <t>Coquitlam Shotokan</t>
  </si>
  <si>
    <t>Cordova Bay Kimura Shukokai Karate</t>
  </si>
  <si>
    <t>Courtenay Shito-Ryu</t>
  </si>
  <si>
    <t>Courtenay Shotokan</t>
  </si>
  <si>
    <t>Cranbrook Shotokan Karate</t>
  </si>
  <si>
    <t>D &amp; D United Martial Arts</t>
  </si>
  <si>
    <t>Dai JuSan GKK Canada</t>
  </si>
  <si>
    <t>Dal academe</t>
  </si>
  <si>
    <t>Danner Karate</t>
  </si>
  <si>
    <t>Daypuck Karate Inc</t>
  </si>
  <si>
    <t>Deep Cove Kimura Shukokai Karate</t>
  </si>
  <si>
    <t>Delhi Capitals Karate Club (009)</t>
  </si>
  <si>
    <t>Delta Karate School</t>
  </si>
  <si>
    <t>Denwakan</t>
  </si>
  <si>
    <t>DeSa School of Karate</t>
  </si>
  <si>
    <t>Desjardins Family Karate</t>
  </si>
  <si>
    <t>Diamond Karate Academy</t>
  </si>
  <si>
    <t>Diamond Martial Arts - Jeff Speakman's Kenpo 5.0 Ontario CA</t>
  </si>
  <si>
    <t>Dimitrova Training Academy Canada</t>
  </si>
  <si>
    <t>Dimitrova Training Academy Dominican Republic</t>
  </si>
  <si>
    <t>DIS Kick Boxing</t>
  </si>
  <si>
    <t>DISKA Canada</t>
  </si>
  <si>
    <t>Dojo Doken Kai (DOKEN)</t>
  </si>
  <si>
    <t>Dojo k de Terrebonne (DOJOK)</t>
  </si>
  <si>
    <t>Dojo Seienchin</t>
  </si>
  <si>
    <t>Dojo Sekai</t>
  </si>
  <si>
    <t>Douvris Barrhaven</t>
  </si>
  <si>
    <t>Douvris Kanata</t>
  </si>
  <si>
    <t>Douvris Martial Arts</t>
  </si>
  <si>
    <t>Douvris OAC</t>
  </si>
  <si>
    <t>Douvris Orleans</t>
  </si>
  <si>
    <t>Dragon Dojo Isshin-Ryu Karate</t>
  </si>
  <si>
    <t>Dragonz Martial Artz Centre Inc</t>
  </si>
  <si>
    <t>Driftwood Martial Arts Inc.</t>
  </si>
  <si>
    <t>Druk Shitokai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</si>
  <si>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</si>
  <si>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</si>
  <si>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</si>
  <si>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</si>
  <si>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</si>
  <si>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</si>
  <si>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Edmonton Goju</t>
  </si>
  <si>
    <t>Eishinkai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</si>
  <si>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</si>
  <si>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</si>
  <si>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</si>
  <si>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</si>
  <si>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</si>
  <si>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</si>
  <si>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</si>
  <si>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</si>
  <si>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Fédération Nigérienne de karaté</t>
  </si>
  <si>
    <t>Feminist Karate Union</t>
  </si>
  <si>
    <t>Fernando Correia School of Karate</t>
  </si>
  <si>
    <t>Fernie Karate Club</t>
  </si>
  <si>
    <t>Ferris Family Karate</t>
  </si>
  <si>
    <t>Ferris Family Martial Arts</t>
  </si>
  <si>
    <t>Fighter Academy (3441)</t>
  </si>
  <si>
    <t>Fighting Griffin Martial Arts</t>
  </si>
  <si>
    <t>Flash Tiger Budo Fitness</t>
  </si>
  <si>
    <t>Fonseca Martial Arts</t>
  </si>
  <si>
    <t>Forest Heights Community Centre Karate</t>
  </si>
  <si>
    <t>Fraser Lake Shotokan Karate</t>
  </si>
  <si>
    <t>Fraser Valley Shito-Ryu</t>
  </si>
  <si>
    <t>Fudochi Shotokan Karate Ryu - Canada</t>
  </si>
  <si>
    <t>FUMON JUKU</t>
  </si>
  <si>
    <t>Furansu Shorin Ryu</t>
  </si>
  <si>
    <t>Fushin Ryu Karate Federation of India</t>
  </si>
  <si>
    <t>Garrison Village Chito Ryu</t>
  </si>
  <si>
    <t>Gateway Martial Arts</t>
  </si>
  <si>
    <t>Gekko Shotokan Karate Do</t>
  </si>
  <si>
    <t>Gesshinkai Vancouver</t>
  </si>
  <si>
    <t>GKK Canada</t>
  </si>
  <si>
    <t>Global Karate Do</t>
  </si>
  <si>
    <t>GLOBAL KARATE FEDERATION OF INDIA</t>
  </si>
  <si>
    <t>GO KAN SHITO RYU FEDERATION OF INIDA</t>
  </si>
  <si>
    <t>GO TO KAI KARATE FEDERATION OF INDIA</t>
  </si>
  <si>
    <t>Goalmax</t>
  </si>
  <si>
    <t>Goju Do Karate</t>
  </si>
  <si>
    <t>Gold Tiger Karate Dojo</t>
  </si>
  <si>
    <t>GOLD TIGERS GROUP (GTG)</t>
  </si>
  <si>
    <t>Golden Karate Club</t>
  </si>
  <si>
    <t>Golden Karate Do Martial Arts Organization</t>
  </si>
  <si>
    <t>Golden karate do martial arts organization canada</t>
  </si>
  <si>
    <t>Golden Shotokan Ryu Karate  Association</t>
  </si>
  <si>
    <t>GONDWANA UNIVERSITY</t>
  </si>
  <si>
    <t>Goulding Karate Club</t>
  </si>
  <si>
    <t>Green Timbers Karate</t>
  </si>
  <si>
    <t>Greendale Chito-Ryu</t>
  </si>
  <si>
    <t>Greenegin Karate</t>
  </si>
  <si>
    <t>Guildwood Chito Kai Karate School</t>
  </si>
  <si>
    <t>Guseikai Bell Dojo</t>
  </si>
  <si>
    <t>Guseikai Calgary Wado Group Inc</t>
  </si>
  <si>
    <t>Guseikai Karate Club</t>
  </si>
  <si>
    <t>Haida Gwaii Shito-Ryu</t>
  </si>
  <si>
    <t>Ham's Martial Arts</t>
  </si>
  <si>
    <t>Hamilton Itosu Kai</t>
  </si>
  <si>
    <t>Harbour City Shotokan</t>
  </si>
  <si>
    <t>Harper Karate Kai</t>
  </si>
  <si>
    <t>Hartlepool Wadokai</t>
  </si>
  <si>
    <t>Hastings Martial Arts</t>
  </si>
  <si>
    <t>Hawkes Martial Arts</t>
  </si>
  <si>
    <t>Hayabusa Karate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</si>
  <si>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</si>
  <si>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</si>
  <si>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</si>
  <si>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</si>
  <si>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</si>
  <si>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</si>
  <si>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</si>
  <si>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</si>
  <si>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hoku shin thunder bay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</si>
  <si>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</si>
  <si>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</si>
  <si>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</si>
  <si>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</si>
  <si>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</si>
  <si>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Ikf india</t>
  </si>
  <si>
    <t>IKF Kitsap</t>
  </si>
  <si>
    <t>IKSSI-Institut de Karate  Shotokan de Sept-Iles</t>
  </si>
  <si>
    <t>IMA Houston</t>
  </si>
  <si>
    <t>IMA Utah</t>
  </si>
  <si>
    <t>Indian Karate Team</t>
  </si>
  <si>
    <t>Ingersoll Goju Ryu Karate</t>
  </si>
  <si>
    <t>Institute of Martial Arts</t>
  </si>
  <si>
    <t>Intention Martial Arts</t>
  </si>
  <si>
    <t>International Karate Do-Goju Kai Pakistan ( SICAS BOYS KARATE CLUB)</t>
  </si>
  <si>
    <t>International Karate Federation</t>
  </si>
  <si>
    <t>International Karate Federation-Kitsap</t>
  </si>
  <si>
    <t>INTERNATIONAL KARATE TRAINING ACADEMY</t>
  </si>
  <si>
    <t>International Shotokan Karate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</si>
  <si>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</si>
  <si>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</si>
  <si>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</si>
  <si>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</si>
  <si>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</si>
  <si>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</si>
  <si>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</si>
  <si>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</si>
  <si>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</si>
  <si>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</si>
  <si>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</si>
  <si>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</si>
  <si>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</si>
  <si>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</si>
  <si>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</si>
  <si>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</si>
  <si>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</si>
  <si>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</si>
  <si>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</si>
  <si>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</si>
  <si>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</si>
  <si>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</si>
  <si>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</si>
  <si>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</si>
  <si>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</si>
  <si>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</si>
  <si>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</si>
  <si>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</si>
  <si>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</si>
  <si>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</si>
  <si>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</si>
  <si>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</si>
  <si>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</si>
  <si>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</si>
  <si>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</si>
  <si>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</si>
  <si>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</si>
  <si>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</si>
  <si>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</si>
  <si>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</si>
  <si>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</si>
  <si>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</si>
  <si>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</si>
  <si>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</si>
  <si>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</si>
  <si>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</si>
  <si>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</si>
  <si>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</si>
  <si>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</si>
  <si>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</si>
  <si>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</si>
  <si>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</si>
  <si>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</si>
  <si>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</si>
  <si>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</si>
  <si>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</si>
  <si>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</si>
  <si>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</si>
  <si>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</si>
  <si>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</si>
  <si>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</si>
  <si>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</si>
  <si>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</si>
  <si>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</si>
  <si>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</si>
  <si>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</si>
  <si>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</si>
  <si>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</si>
  <si>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</si>
  <si>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</si>
  <si>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</si>
  <si>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</si>
  <si>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</si>
  <si>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</si>
  <si>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</si>
  <si>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</si>
  <si>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</si>
  <si>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</si>
  <si>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</si>
  <si>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</si>
  <si>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</si>
  <si>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</si>
  <si>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</si>
  <si>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</si>
  <si>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</si>
  <si>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</si>
  <si>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</si>
  <si>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</si>
  <si>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</si>
  <si>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</si>
  <si>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</si>
  <si>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</si>
  <si>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</si>
  <si>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</si>
  <si>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</si>
  <si>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</si>
  <si>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</si>
  <si>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</si>
  <si>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</si>
  <si>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</si>
  <si>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</si>
  <si>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</si>
  <si>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</si>
  <si>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</si>
  <si>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</si>
  <si>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</si>
  <si>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</si>
  <si>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</si>
  <si>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</si>
  <si>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</si>
  <si>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</si>
  <si>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</si>
  <si>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</si>
  <si>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</si>
  <si>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</si>
  <si>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</si>
  <si>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</si>
  <si>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</si>
  <si>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</si>
  <si>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</si>
  <si>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</si>
  <si>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</si>
  <si>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</si>
  <si>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</si>
  <si>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</si>
  <si>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</si>
  <si>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</si>
  <si>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</si>
  <si>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</si>
  <si>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</si>
  <si>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</si>
  <si>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</si>
  <si>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</si>
  <si>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</si>
  <si>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</si>
  <si>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</si>
  <si>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</si>
  <si>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</si>
  <si>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</si>
  <si>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</si>
  <si>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</si>
  <si>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</si>
  <si>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</si>
  <si>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</si>
  <si>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</si>
  <si>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</si>
  <si>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</si>
  <si>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</si>
  <si>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</si>
  <si>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</si>
  <si>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</si>
  <si>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</si>
  <si>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</si>
  <si>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</si>
  <si>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</si>
  <si>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</si>
  <si>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</si>
  <si>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</si>
  <si>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</si>
  <si>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</si>
  <si>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</si>
  <si>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</si>
  <si>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</si>
  <si>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</si>
  <si>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</si>
  <si>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</si>
  <si>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</si>
  <si>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</si>
  <si>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</si>
  <si>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</si>
  <si>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</si>
  <si>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</si>
  <si>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</si>
  <si>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</si>
  <si>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</si>
  <si>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</si>
  <si>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</si>
  <si>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</si>
  <si>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</si>
  <si>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</si>
  <si>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</si>
  <si>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</si>
  <si>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</si>
  <si>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</si>
  <si>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</si>
  <si>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</si>
  <si>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</si>
  <si>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</si>
  <si>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</si>
  <si>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</si>
  <si>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</si>
  <si>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</si>
  <si>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</si>
  <si>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</si>
  <si>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</si>
  <si>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</si>
  <si>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Perrins Martial Arts</t>
  </si>
  <si>
    <t>Personal Best Martial Arts</t>
  </si>
  <si>
    <t>Peterborough Shitokai</t>
  </si>
  <si>
    <t>Pickering Chito Kai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</si>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</sst>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70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80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10</v>
      </c>
    </row>
    <row r="4" spans="1:10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5">
      <c r="F5"/>
      <c r="DA5" t="s">
        <v>18</v>
      </c>
    </row>
    <row r="6" spans="1:105">
      <c r="DA6" t="s">
        <v>19</v>
      </c>
    </row>
    <row r="7" spans="1:105">
      <c r="DA7" t="s">
        <v>20</v>
      </c>
    </row>
    <row r="8" spans="1:105">
      <c r="DA8" t="s">
        <v>21</v>
      </c>
    </row>
    <row r="9" spans="1:105">
      <c r="DA9" t="s">
        <v>22</v>
      </c>
    </row>
    <row r="10" spans="1:105">
      <c r="DA10" t="s">
        <v>23</v>
      </c>
    </row>
    <row r="11" spans="1:105">
      <c r="DA11" t="s">
        <v>24</v>
      </c>
    </row>
    <row r="12" spans="1:105">
      <c r="DA12" t="s">
        <v>25</v>
      </c>
    </row>
    <row r="13" spans="1:105">
      <c r="DA13" t="s">
        <v>26</v>
      </c>
    </row>
    <row r="14" spans="1:105">
      <c r="DA14" t="s">
        <v>27</v>
      </c>
    </row>
    <row r="15" spans="1:105">
      <c r="DA15" t="s">
        <v>28</v>
      </c>
    </row>
    <row r="16" spans="1:105">
      <c r="DA16" t="s">
        <v>29</v>
      </c>
    </row>
    <row r="17" spans="1:105">
      <c r="DA17" t="s">
        <v>30</v>
      </c>
    </row>
    <row r="18" spans="1:105">
      <c r="DA18" t="s">
        <v>31</v>
      </c>
    </row>
    <row r="19" spans="1:105">
      <c r="DA19" t="s">
        <v>32</v>
      </c>
    </row>
    <row r="20" spans="1:105">
      <c r="DA20" t="s">
        <v>33</v>
      </c>
    </row>
    <row r="21" spans="1:105">
      <c r="DA21" t="s">
        <v>34</v>
      </c>
    </row>
    <row r="22" spans="1:105">
      <c r="DA22" t="s">
        <v>35</v>
      </c>
    </row>
    <row r="23" spans="1:105">
      <c r="DA23" t="s">
        <v>36</v>
      </c>
    </row>
    <row r="24" spans="1:105">
      <c r="DA24" t="s">
        <v>37</v>
      </c>
    </row>
    <row r="25" spans="1:105">
      <c r="DA25" t="s">
        <v>38</v>
      </c>
    </row>
    <row r="26" spans="1:105">
      <c r="DA26" t="s">
        <v>39</v>
      </c>
    </row>
    <row r="27" spans="1:105">
      <c r="DA27" t="s">
        <v>40</v>
      </c>
    </row>
    <row r="28" spans="1:105">
      <c r="DA28" t="s">
        <v>41</v>
      </c>
    </row>
    <row r="29" spans="1:105">
      <c r="DA29" t="s">
        <v>42</v>
      </c>
    </row>
    <row r="30" spans="1:105">
      <c r="DA30" t="s">
        <v>43</v>
      </c>
    </row>
    <row r="31" spans="1:105">
      <c r="DA31" t="s">
        <v>44</v>
      </c>
    </row>
    <row r="32" spans="1:105">
      <c r="DA32" t="s">
        <v>45</v>
      </c>
    </row>
    <row r="33" spans="1:105">
      <c r="DA33" t="s">
        <v>46</v>
      </c>
    </row>
    <row r="34" spans="1:105">
      <c r="DA34" t="s">
        <v>47</v>
      </c>
    </row>
    <row r="35" spans="1:105">
      <c r="DA35" t="s">
        <v>48</v>
      </c>
    </row>
    <row r="36" spans="1:105">
      <c r="DA36" t="s">
        <v>49</v>
      </c>
    </row>
    <row r="37" spans="1:105">
      <c r="DA37" t="s">
        <v>50</v>
      </c>
    </row>
    <row r="38" spans="1:105">
      <c r="DA38" t="s">
        <v>51</v>
      </c>
    </row>
    <row r="39" spans="1:105">
      <c r="DA39" t="s">
        <v>52</v>
      </c>
    </row>
    <row r="40" spans="1:105">
      <c r="DA40" t="s">
        <v>53</v>
      </c>
    </row>
    <row r="41" spans="1:105">
      <c r="DA41" t="s">
        <v>54</v>
      </c>
    </row>
    <row r="42" spans="1:105">
      <c r="DA42" t="s">
        <v>55</v>
      </c>
    </row>
    <row r="43" spans="1:105">
      <c r="DA43" t="s">
        <v>56</v>
      </c>
    </row>
    <row r="44" spans="1:105">
      <c r="DA44" t="s">
        <v>57</v>
      </c>
    </row>
    <row r="45" spans="1:105">
      <c r="DA45" t="s">
        <v>58</v>
      </c>
    </row>
    <row r="46" spans="1:105">
      <c r="DA46" t="s">
        <v>59</v>
      </c>
    </row>
    <row r="47" spans="1:105">
      <c r="DA47" t="s">
        <v>60</v>
      </c>
    </row>
    <row r="48" spans="1:105">
      <c r="DA48" t="s">
        <v>61</v>
      </c>
    </row>
    <row r="49" spans="1:105">
      <c r="DA49" t="s">
        <v>62</v>
      </c>
    </row>
    <row r="50" spans="1:105">
      <c r="DA50" t="s">
        <v>63</v>
      </c>
    </row>
    <row r="51" spans="1:105">
      <c r="DA51" t="s">
        <v>64</v>
      </c>
    </row>
    <row r="52" spans="1:105">
      <c r="DA52" t="s">
        <v>65</v>
      </c>
    </row>
    <row r="53" spans="1:105">
      <c r="DA53" t="s">
        <v>66</v>
      </c>
    </row>
    <row r="54" spans="1:105">
      <c r="DA54" t="s">
        <v>67</v>
      </c>
    </row>
    <row r="55" spans="1:105">
      <c r="DA55" t="s">
        <v>68</v>
      </c>
    </row>
    <row r="56" spans="1:105">
      <c r="DA56" t="s">
        <v>69</v>
      </c>
    </row>
    <row r="57" spans="1:105">
      <c r="DA57" t="s">
        <v>70</v>
      </c>
    </row>
    <row r="58" spans="1:105">
      <c r="DA58" t="s">
        <v>71</v>
      </c>
    </row>
    <row r="59" spans="1:105">
      <c r="DA59" t="s">
        <v>72</v>
      </c>
    </row>
    <row r="60" spans="1:105">
      <c r="DA60" t="s">
        <v>73</v>
      </c>
    </row>
    <row r="61" spans="1:105">
      <c r="DA61" t="s">
        <v>74</v>
      </c>
    </row>
    <row r="62" spans="1:105">
      <c r="DA62" t="s">
        <v>75</v>
      </c>
    </row>
    <row r="63" spans="1:105">
      <c r="DA63" t="s">
        <v>76</v>
      </c>
    </row>
    <row r="64" spans="1:105">
      <c r="DA64" t="s">
        <v>77</v>
      </c>
    </row>
    <row r="65" spans="1:105">
      <c r="DA65" t="s">
        <v>78</v>
      </c>
    </row>
    <row r="66" spans="1:105">
      <c r="DA66" t="s">
        <v>79</v>
      </c>
    </row>
    <row r="67" spans="1:105">
      <c r="DA67" t="s">
        <v>80</v>
      </c>
    </row>
    <row r="68" spans="1:105">
      <c r="DA68" t="s">
        <v>81</v>
      </c>
    </row>
    <row r="69" spans="1:105">
      <c r="DA69" t="s">
        <v>82</v>
      </c>
    </row>
    <row r="70" spans="1:105">
      <c r="DA70" t="s">
        <v>83</v>
      </c>
    </row>
    <row r="71" spans="1:105">
      <c r="DA71" t="s">
        <v>84</v>
      </c>
    </row>
    <row r="72" spans="1:105">
      <c r="DA72" t="s">
        <v>85</v>
      </c>
    </row>
    <row r="73" spans="1:105">
      <c r="DA73" t="s">
        <v>86</v>
      </c>
    </row>
    <row r="74" spans="1:105">
      <c r="DA74" t="s">
        <v>87</v>
      </c>
    </row>
    <row r="75" spans="1:105">
      <c r="DA75" t="s">
        <v>88</v>
      </c>
    </row>
    <row r="76" spans="1:105">
      <c r="DA76" t="s">
        <v>89</v>
      </c>
    </row>
    <row r="77" spans="1:105">
      <c r="DA77" t="s">
        <v>90</v>
      </c>
    </row>
    <row r="78" spans="1:105">
      <c r="DA78" t="s">
        <v>91</v>
      </c>
    </row>
    <row r="79" spans="1:105">
      <c r="DA79" t="s">
        <v>92</v>
      </c>
    </row>
    <row r="80" spans="1:105">
      <c r="DA80" t="s">
        <v>93</v>
      </c>
    </row>
    <row r="81" spans="1:105">
      <c r="DA81" t="s">
        <v>94</v>
      </c>
    </row>
    <row r="82" spans="1:105">
      <c r="DA82" t="s">
        <v>95</v>
      </c>
    </row>
    <row r="83" spans="1:105">
      <c r="DA83" t="s">
        <v>96</v>
      </c>
    </row>
    <row r="84" spans="1:105">
      <c r="DA84" t="s">
        <v>97</v>
      </c>
    </row>
    <row r="85" spans="1:105">
      <c r="DA85" t="s">
        <v>98</v>
      </c>
    </row>
    <row r="86" spans="1:105">
      <c r="DA86" t="s">
        <v>99</v>
      </c>
    </row>
    <row r="87" spans="1:105">
      <c r="DA87" t="s">
        <v>100</v>
      </c>
    </row>
    <row r="88" spans="1:105">
      <c r="DA88" t="s">
        <v>101</v>
      </c>
    </row>
    <row r="89" spans="1:105">
      <c r="DA89" t="s">
        <v>102</v>
      </c>
    </row>
    <row r="90" spans="1:105">
      <c r="DA90" t="s">
        <v>103</v>
      </c>
    </row>
    <row r="91" spans="1:105">
      <c r="DA91" t="s">
        <v>104</v>
      </c>
    </row>
    <row r="92" spans="1:105">
      <c r="DA92" t="s">
        <v>105</v>
      </c>
    </row>
    <row r="93" spans="1:105">
      <c r="DA93" t="s">
        <v>106</v>
      </c>
    </row>
    <row r="94" spans="1:105">
      <c r="DA94" t="s">
        <v>107</v>
      </c>
    </row>
    <row r="95" spans="1:105">
      <c r="DA95" t="s">
        <v>108</v>
      </c>
    </row>
    <row r="96" spans="1:105">
      <c r="DA96" t="s">
        <v>109</v>
      </c>
    </row>
    <row r="97" spans="1:105">
      <c r="DA97" t="s">
        <v>110</v>
      </c>
    </row>
    <row r="98" spans="1:105">
      <c r="DA98" t="s">
        <v>111</v>
      </c>
    </row>
    <row r="99" spans="1:105">
      <c r="DA99" t="s">
        <v>112</v>
      </c>
    </row>
    <row r="100" spans="1:105">
      <c r="DA100" t="s">
        <v>113</v>
      </c>
    </row>
    <row r="101" spans="1:105">
      <c r="DA101" t="s">
        <v>114</v>
      </c>
    </row>
    <row r="102" spans="1:105">
      <c r="DA102" t="s">
        <v>115</v>
      </c>
    </row>
    <row r="103" spans="1:105">
      <c r="DA103" t="s">
        <v>116</v>
      </c>
    </row>
    <row r="104" spans="1:105">
      <c r="DA104" t="s">
        <v>117</v>
      </c>
    </row>
    <row r="105" spans="1:105">
      <c r="DA105" t="s">
        <v>118</v>
      </c>
    </row>
    <row r="106" spans="1:105">
      <c r="DA106" t="s">
        <v>119</v>
      </c>
    </row>
    <row r="107" spans="1:105">
      <c r="DA107" t="s">
        <v>120</v>
      </c>
    </row>
    <row r="108" spans="1:105">
      <c r="DA108" t="s">
        <v>121</v>
      </c>
    </row>
    <row r="109" spans="1:105">
      <c r="DA109" t="s">
        <v>122</v>
      </c>
    </row>
    <row r="110" spans="1:105">
      <c r="DA110" t="s">
        <v>123</v>
      </c>
    </row>
    <row r="111" spans="1:105">
      <c r="DA111" t="s">
        <v>124</v>
      </c>
    </row>
    <row r="112" spans="1:105">
      <c r="DA112" t="s">
        <v>125</v>
      </c>
    </row>
    <row r="113" spans="1:105">
      <c r="DA113" t="s">
        <v>126</v>
      </c>
    </row>
    <row r="114" spans="1:105">
      <c r="DA114" t="s">
        <v>127</v>
      </c>
    </row>
    <row r="115" spans="1:105">
      <c r="DA115" t="s">
        <v>128</v>
      </c>
    </row>
    <row r="116" spans="1:105">
      <c r="DA116" t="s">
        <v>129</v>
      </c>
    </row>
    <row r="117" spans="1:105">
      <c r="DA117" t="s">
        <v>130</v>
      </c>
    </row>
    <row r="118" spans="1:105">
      <c r="DA118" t="s">
        <v>131</v>
      </c>
    </row>
    <row r="119" spans="1:105">
      <c r="DA119" t="s">
        <v>132</v>
      </c>
    </row>
    <row r="120" spans="1:105">
      <c r="DA120" t="s">
        <v>133</v>
      </c>
    </row>
    <row r="121" spans="1:105">
      <c r="DA121" t="s">
        <v>134</v>
      </c>
    </row>
    <row r="122" spans="1:105">
      <c r="DA122" t="s">
        <v>135</v>
      </c>
    </row>
    <row r="123" spans="1:105">
      <c r="DA123" t="s">
        <v>136</v>
      </c>
    </row>
    <row r="124" spans="1:105">
      <c r="DA124" t="s">
        <v>137</v>
      </c>
    </row>
    <row r="125" spans="1:105">
      <c r="DA125" t="s">
        <v>138</v>
      </c>
    </row>
    <row r="126" spans="1:105">
      <c r="DA126" t="s">
        <v>139</v>
      </c>
    </row>
    <row r="127" spans="1:105">
      <c r="DA127" t="s">
        <v>140</v>
      </c>
    </row>
    <row r="128" spans="1:105">
      <c r="DA128" t="s">
        <v>141</v>
      </c>
    </row>
    <row r="129" spans="1:105">
      <c r="DA129" t="s">
        <v>142</v>
      </c>
    </row>
    <row r="130" spans="1:105">
      <c r="DA130" t="s">
        <v>143</v>
      </c>
    </row>
    <row r="131" spans="1:105">
      <c r="DA131" t="s">
        <v>144</v>
      </c>
    </row>
    <row r="132" spans="1:105">
      <c r="DA132" t="s">
        <v>145</v>
      </c>
    </row>
    <row r="133" spans="1:105">
      <c r="DA133" t="s">
        <v>146</v>
      </c>
    </row>
    <row r="134" spans="1:105">
      <c r="DA134" t="s">
        <v>147</v>
      </c>
    </row>
    <row r="135" spans="1:105">
      <c r="DA135" t="s">
        <v>148</v>
      </c>
    </row>
    <row r="136" spans="1:105">
      <c r="DA136" t="s">
        <v>149</v>
      </c>
    </row>
    <row r="137" spans="1:105">
      <c r="DA137" t="s">
        <v>150</v>
      </c>
    </row>
    <row r="138" spans="1:105">
      <c r="DA138" t="s">
        <v>151</v>
      </c>
    </row>
    <row r="139" spans="1:105">
      <c r="DA139" t="s">
        <v>152</v>
      </c>
    </row>
    <row r="140" spans="1:105">
      <c r="DA140" t="s">
        <v>153</v>
      </c>
    </row>
    <row r="141" spans="1:105">
      <c r="DA141" t="s">
        <v>154</v>
      </c>
    </row>
    <row r="142" spans="1:105">
      <c r="DA142" t="s">
        <v>155</v>
      </c>
    </row>
    <row r="143" spans="1:105">
      <c r="DA143" t="s">
        <v>156</v>
      </c>
    </row>
    <row r="144" spans="1:105">
      <c r="DA144" t="s">
        <v>157</v>
      </c>
    </row>
    <row r="145" spans="1:105">
      <c r="DA145" t="s">
        <v>158</v>
      </c>
    </row>
    <row r="146" spans="1:105">
      <c r="DA146" t="s">
        <v>159</v>
      </c>
    </row>
    <row r="147" spans="1:105">
      <c r="DA147" t="s">
        <v>160</v>
      </c>
    </row>
    <row r="148" spans="1:105">
      <c r="DA148" t="s">
        <v>161</v>
      </c>
    </row>
    <row r="149" spans="1:105">
      <c r="DA149" t="s">
        <v>162</v>
      </c>
    </row>
    <row r="150" spans="1:105">
      <c r="DA150" t="s">
        <v>163</v>
      </c>
    </row>
    <row r="151" spans="1:105">
      <c r="DA151" t="s">
        <v>164</v>
      </c>
    </row>
    <row r="152" spans="1:105">
      <c r="DA152" t="s">
        <v>165</v>
      </c>
    </row>
    <row r="153" spans="1:105">
      <c r="DA153" t="s">
        <v>166</v>
      </c>
    </row>
    <row r="154" spans="1:105">
      <c r="DA154" t="s">
        <v>167</v>
      </c>
    </row>
    <row r="155" spans="1:105">
      <c r="DA155" t="s">
        <v>168</v>
      </c>
    </row>
    <row r="156" spans="1:105">
      <c r="DA156" t="s">
        <v>169</v>
      </c>
    </row>
    <row r="157" spans="1:105">
      <c r="DA157" t="s">
        <v>170</v>
      </c>
    </row>
    <row r="158" spans="1:105">
      <c r="DA158" t="s">
        <v>171</v>
      </c>
    </row>
    <row r="159" spans="1:105">
      <c r="DA159" t="s">
        <v>172</v>
      </c>
    </row>
    <row r="160" spans="1:105">
      <c r="DA160" t="s">
        <v>173</v>
      </c>
    </row>
    <row r="161" spans="1:105">
      <c r="DA161" t="s">
        <v>174</v>
      </c>
    </row>
    <row r="162" spans="1:105">
      <c r="DA162" t="s">
        <v>175</v>
      </c>
    </row>
    <row r="163" spans="1:105">
      <c r="DA163" t="s">
        <v>176</v>
      </c>
    </row>
    <row r="164" spans="1:105">
      <c r="DA164" t="s">
        <v>177</v>
      </c>
    </row>
    <row r="165" spans="1:105">
      <c r="DA165" t="s">
        <v>178</v>
      </c>
    </row>
    <row r="166" spans="1:105">
      <c r="DA166" t="s">
        <v>179</v>
      </c>
    </row>
    <row r="167" spans="1:105">
      <c r="DA167" t="s">
        <v>180</v>
      </c>
    </row>
    <row r="168" spans="1:105">
      <c r="DA168" t="s">
        <v>181</v>
      </c>
    </row>
    <row r="169" spans="1:105">
      <c r="DA169" t="s">
        <v>182</v>
      </c>
    </row>
    <row r="170" spans="1:105">
      <c r="DA170" t="s">
        <v>183</v>
      </c>
    </row>
    <row r="171" spans="1:105">
      <c r="DA171" t="s">
        <v>184</v>
      </c>
    </row>
    <row r="172" spans="1:105">
      <c r="DA172" t="s">
        <v>185</v>
      </c>
    </row>
    <row r="173" spans="1:105">
      <c r="DA173" t="s">
        <v>186</v>
      </c>
    </row>
    <row r="174" spans="1:105">
      <c r="DA174" t="s">
        <v>187</v>
      </c>
    </row>
    <row r="175" spans="1:105">
      <c r="DA175" t="s">
        <v>188</v>
      </c>
    </row>
    <row r="176" spans="1:105">
      <c r="DA176" t="s">
        <v>189</v>
      </c>
    </row>
    <row r="177" spans="1:105">
      <c r="DA177" t="s">
        <v>190</v>
      </c>
    </row>
    <row r="178" spans="1:105">
      <c r="DA178" t="s">
        <v>191</v>
      </c>
    </row>
    <row r="179" spans="1:105">
      <c r="DA179" t="s">
        <v>192</v>
      </c>
    </row>
    <row r="180" spans="1:105">
      <c r="DA180" t="s">
        <v>193</v>
      </c>
    </row>
    <row r="181" spans="1:105">
      <c r="DA181" t="s">
        <v>194</v>
      </c>
    </row>
    <row r="182" spans="1:105">
      <c r="DA182" t="s">
        <v>195</v>
      </c>
    </row>
    <row r="183" spans="1:105">
      <c r="DA183" t="s">
        <v>196</v>
      </c>
    </row>
    <row r="184" spans="1:105">
      <c r="DA184" t="s">
        <v>197</v>
      </c>
    </row>
    <row r="185" spans="1:105">
      <c r="DA185" t="s">
        <v>198</v>
      </c>
    </row>
    <row r="186" spans="1:105">
      <c r="DA186" t="s">
        <v>199</v>
      </c>
    </row>
    <row r="187" spans="1:105">
      <c r="DA187" t="s">
        <v>200</v>
      </c>
    </row>
    <row r="188" spans="1:105">
      <c r="DA188" t="s">
        <v>201</v>
      </c>
    </row>
    <row r="189" spans="1:105">
      <c r="DA189" t="s">
        <v>202</v>
      </c>
    </row>
    <row r="190" spans="1:105">
      <c r="DA190" t="s">
        <v>203</v>
      </c>
    </row>
    <row r="191" spans="1:105">
      <c r="DA191" t="s">
        <v>204</v>
      </c>
    </row>
    <row r="192" spans="1:105">
      <c r="DA192" t="s">
        <v>205</v>
      </c>
    </row>
    <row r="193" spans="1:105">
      <c r="DA193" t="s">
        <v>206</v>
      </c>
    </row>
    <row r="194" spans="1:105">
      <c r="DA194" t="s">
        <v>207</v>
      </c>
    </row>
    <row r="195" spans="1:105">
      <c r="DA195" t="s">
        <v>208</v>
      </c>
    </row>
    <row r="196" spans="1:105">
      <c r="DA196" t="s">
        <v>209</v>
      </c>
    </row>
    <row r="197" spans="1:105">
      <c r="DA197" t="s">
        <v>210</v>
      </c>
    </row>
    <row r="198" spans="1:105">
      <c r="DA198" t="s">
        <v>211</v>
      </c>
    </row>
    <row r="199" spans="1:105">
      <c r="DA199" t="s">
        <v>212</v>
      </c>
    </row>
    <row r="200" spans="1:105">
      <c r="DA200" t="s">
        <v>213</v>
      </c>
    </row>
    <row r="201" spans="1:105">
      <c r="DA201" t="s">
        <v>214</v>
      </c>
    </row>
    <row r="202" spans="1:105">
      <c r="DA202" t="s">
        <v>215</v>
      </c>
    </row>
    <row r="203" spans="1:105">
      <c r="DA203" t="s">
        <v>216</v>
      </c>
    </row>
    <row r="204" spans="1:105">
      <c r="DA204" t="s">
        <v>217</v>
      </c>
    </row>
    <row r="205" spans="1:105">
      <c r="DA205" t="s">
        <v>218</v>
      </c>
    </row>
    <row r="206" spans="1:105">
      <c r="DA206" t="s">
        <v>219</v>
      </c>
    </row>
    <row r="207" spans="1:105">
      <c r="DA207" t="s">
        <v>220</v>
      </c>
    </row>
    <row r="208" spans="1:105">
      <c r="DA208" t="s">
        <v>221</v>
      </c>
    </row>
    <row r="209" spans="1:105">
      <c r="DA209" t="s">
        <v>222</v>
      </c>
    </row>
    <row r="210" spans="1:105">
      <c r="DA210" t="s">
        <v>223</v>
      </c>
    </row>
    <row r="211" spans="1:105">
      <c r="DA211" t="s">
        <v>224</v>
      </c>
    </row>
    <row r="212" spans="1:105">
      <c r="DA212" t="s">
        <v>225</v>
      </c>
    </row>
    <row r="213" spans="1:105">
      <c r="DA213" t="s">
        <v>226</v>
      </c>
    </row>
    <row r="214" spans="1:105">
      <c r="DA214" t="s">
        <v>227</v>
      </c>
    </row>
    <row r="215" spans="1:105">
      <c r="DA215" t="s">
        <v>228</v>
      </c>
    </row>
    <row r="216" spans="1:105">
      <c r="DA216" t="s">
        <v>229</v>
      </c>
    </row>
    <row r="217" spans="1:105">
      <c r="DA217" t="s">
        <v>230</v>
      </c>
    </row>
    <row r="218" spans="1:105">
      <c r="DA218" t="s">
        <v>231</v>
      </c>
    </row>
    <row r="219" spans="1:105">
      <c r="DA219" t="s">
        <v>232</v>
      </c>
    </row>
    <row r="220" spans="1:105">
      <c r="DA220" t="s">
        <v>233</v>
      </c>
    </row>
    <row r="221" spans="1:105">
      <c r="DA221" t="s">
        <v>234</v>
      </c>
    </row>
    <row r="222" spans="1:105">
      <c r="DA222" t="s">
        <v>235</v>
      </c>
    </row>
    <row r="223" spans="1:105">
      <c r="DA223" t="s">
        <v>236</v>
      </c>
    </row>
    <row r="224" spans="1:105">
      <c r="DA224" t="s">
        <v>237</v>
      </c>
    </row>
    <row r="225" spans="1:105">
      <c r="DA225" t="s">
        <v>238</v>
      </c>
    </row>
    <row r="226" spans="1:105">
      <c r="DA226" t="s">
        <v>239</v>
      </c>
    </row>
    <row r="227" spans="1:105">
      <c r="DA227" t="s">
        <v>240</v>
      </c>
    </row>
    <row r="228" spans="1:105">
      <c r="DA228" t="s">
        <v>241</v>
      </c>
    </row>
    <row r="229" spans="1:105">
      <c r="DA229" t="s">
        <v>242</v>
      </c>
    </row>
    <row r="230" spans="1:105">
      <c r="DA230" t="s">
        <v>243</v>
      </c>
    </row>
    <row r="231" spans="1:105">
      <c r="DA231" t="s">
        <v>244</v>
      </c>
    </row>
    <row r="232" spans="1:105">
      <c r="DA232" t="s">
        <v>245</v>
      </c>
    </row>
    <row r="233" spans="1:105">
      <c r="DA233" t="s">
        <v>246</v>
      </c>
    </row>
    <row r="234" spans="1:105">
      <c r="DA234" t="s">
        <v>247</v>
      </c>
    </row>
    <row r="235" spans="1:105">
      <c r="DA235" t="s">
        <v>248</v>
      </c>
    </row>
    <row r="236" spans="1:105">
      <c r="DA236" t="s">
        <v>249</v>
      </c>
    </row>
    <row r="237" spans="1:105">
      <c r="DA237" t="s">
        <v>250</v>
      </c>
    </row>
    <row r="238" spans="1:105">
      <c r="DA238" t="s">
        <v>251</v>
      </c>
    </row>
    <row r="239" spans="1:105">
      <c r="DA239" t="s">
        <v>252</v>
      </c>
    </row>
    <row r="240" spans="1:105">
      <c r="DA240" t="s">
        <v>253</v>
      </c>
    </row>
    <row r="241" spans="1:105">
      <c r="DA241" t="s">
        <v>254</v>
      </c>
    </row>
    <row r="242" spans="1:105">
      <c r="DA242" t="s">
        <v>255</v>
      </c>
    </row>
    <row r="243" spans="1:105">
      <c r="DA243" t="s">
        <v>256</v>
      </c>
    </row>
    <row r="244" spans="1:105">
      <c r="DA244" t="s">
        <v>257</v>
      </c>
    </row>
    <row r="245" spans="1:105">
      <c r="DA245" t="s">
        <v>258</v>
      </c>
    </row>
    <row r="246" spans="1:105">
      <c r="DA246" t="s">
        <v>259</v>
      </c>
    </row>
    <row r="247" spans="1:105">
      <c r="DA247" t="s">
        <v>260</v>
      </c>
    </row>
    <row r="248" spans="1:105">
      <c r="DA248" t="s">
        <v>261</v>
      </c>
    </row>
    <row r="249" spans="1:105">
      <c r="DA249" t="s">
        <v>262</v>
      </c>
    </row>
    <row r="250" spans="1:105">
      <c r="DA250" t="s">
        <v>263</v>
      </c>
    </row>
    <row r="251" spans="1:105">
      <c r="DA251" t="s">
        <v>264</v>
      </c>
    </row>
    <row r="252" spans="1:105">
      <c r="DA252" t="s">
        <v>265</v>
      </c>
    </row>
    <row r="253" spans="1:105">
      <c r="DA253" t="s">
        <v>266</v>
      </c>
    </row>
    <row r="254" spans="1:105">
      <c r="DA254" t="s">
        <v>267</v>
      </c>
    </row>
    <row r="255" spans="1:105">
      <c r="DA255" t="s">
        <v>268</v>
      </c>
    </row>
    <row r="256" spans="1:105">
      <c r="DA256" t="s">
        <v>269</v>
      </c>
    </row>
    <row r="257" spans="1:105">
      <c r="DA257" t="s">
        <v>270</v>
      </c>
    </row>
    <row r="258" spans="1:105">
      <c r="DA258" t="s">
        <v>271</v>
      </c>
    </row>
    <row r="259" spans="1:105">
      <c r="DA259" t="s">
        <v>272</v>
      </c>
    </row>
    <row r="260" spans="1:105">
      <c r="DA260" t="s">
        <v>273</v>
      </c>
    </row>
    <row r="261" spans="1:105">
      <c r="DA261" t="s">
        <v>274</v>
      </c>
    </row>
    <row r="262" spans="1:105">
      <c r="DA262" t="s">
        <v>275</v>
      </c>
    </row>
    <row r="263" spans="1:105">
      <c r="DA263" t="s">
        <v>276</v>
      </c>
    </row>
    <row r="264" spans="1:105">
      <c r="DA264" t="s">
        <v>277</v>
      </c>
    </row>
    <row r="265" spans="1:105">
      <c r="DA265" t="s">
        <v>278</v>
      </c>
    </row>
    <row r="266" spans="1:105">
      <c r="DA266" t="s">
        <v>279</v>
      </c>
    </row>
    <row r="267" spans="1:105">
      <c r="DA267" t="s">
        <v>280</v>
      </c>
    </row>
    <row r="268" spans="1:105">
      <c r="DA268" t="s">
        <v>281</v>
      </c>
    </row>
    <row r="269" spans="1:105">
      <c r="DA269" t="s">
        <v>282</v>
      </c>
    </row>
    <row r="270" spans="1:105">
      <c r="DA270" t="s">
        <v>283</v>
      </c>
    </row>
    <row r="271" spans="1:105">
      <c r="DA271" t="s">
        <v>284</v>
      </c>
    </row>
    <row r="272" spans="1:105">
      <c r="DA272" t="s">
        <v>285</v>
      </c>
    </row>
    <row r="273" spans="1:105">
      <c r="DA273" t="s">
        <v>286</v>
      </c>
    </row>
    <row r="274" spans="1:105">
      <c r="DA274" t="s">
        <v>287</v>
      </c>
    </row>
    <row r="275" spans="1:105">
      <c r="DA275" t="s">
        <v>288</v>
      </c>
    </row>
    <row r="276" spans="1:105">
      <c r="DA276" t="s">
        <v>289</v>
      </c>
    </row>
    <row r="277" spans="1:105">
      <c r="DA277" t="s">
        <v>290</v>
      </c>
    </row>
    <row r="278" spans="1:105">
      <c r="DA278" t="s">
        <v>291</v>
      </c>
    </row>
    <row r="279" spans="1:105">
      <c r="DA279" t="s">
        <v>292</v>
      </c>
    </row>
    <row r="280" spans="1:105">
      <c r="DA280" t="s">
        <v>293</v>
      </c>
    </row>
    <row r="281" spans="1:105">
      <c r="DA281" t="s">
        <v>294</v>
      </c>
    </row>
    <row r="282" spans="1:105">
      <c r="DA282" t="s">
        <v>295</v>
      </c>
    </row>
    <row r="283" spans="1:105">
      <c r="DA283" t="s">
        <v>296</v>
      </c>
    </row>
    <row r="284" spans="1:105">
      <c r="DA284" t="s">
        <v>297</v>
      </c>
    </row>
    <row r="285" spans="1:105">
      <c r="DA285" t="s">
        <v>298</v>
      </c>
    </row>
    <row r="286" spans="1:105">
      <c r="DA286" t="s">
        <v>299</v>
      </c>
    </row>
    <row r="287" spans="1:105">
      <c r="DA287" t="s">
        <v>300</v>
      </c>
    </row>
    <row r="288" spans="1:105">
      <c r="DA288" t="s">
        <v>301</v>
      </c>
    </row>
    <row r="289" spans="1:105">
      <c r="DA289" t="s">
        <v>302</v>
      </c>
    </row>
    <row r="290" spans="1:105">
      <c r="DA290" t="s">
        <v>303</v>
      </c>
    </row>
    <row r="291" spans="1:105">
      <c r="DA291" t="s">
        <v>304</v>
      </c>
    </row>
    <row r="292" spans="1:105">
      <c r="DA292" t="s">
        <v>305</v>
      </c>
    </row>
    <row r="293" spans="1:105">
      <c r="DA293" t="s">
        <v>306</v>
      </c>
    </row>
    <row r="294" spans="1:105">
      <c r="DA294" t="s">
        <v>307</v>
      </c>
    </row>
    <row r="295" spans="1:105">
      <c r="DA295" t="s">
        <v>308</v>
      </c>
    </row>
    <row r="296" spans="1:105">
      <c r="DA296" t="s">
        <v>309</v>
      </c>
    </row>
    <row r="297" spans="1:105">
      <c r="DA297" t="s">
        <v>310</v>
      </c>
    </row>
    <row r="298" spans="1:105">
      <c r="DA298" t="s">
        <v>311</v>
      </c>
    </row>
    <row r="299" spans="1:105">
      <c r="DA299" t="s">
        <v>312</v>
      </c>
    </row>
    <row r="300" spans="1:105">
      <c r="DA300" t="s">
        <v>313</v>
      </c>
    </row>
    <row r="301" spans="1:105">
      <c r="DA301" t="s">
        <v>314</v>
      </c>
    </row>
    <row r="302" spans="1:105">
      <c r="DA302" t="s">
        <v>315</v>
      </c>
    </row>
    <row r="303" spans="1:105">
      <c r="DA303" t="s">
        <v>316</v>
      </c>
    </row>
    <row r="304" spans="1:105">
      <c r="DA304" t="s">
        <v>317</v>
      </c>
    </row>
    <row r="305" spans="1:105">
      <c r="DA305" t="s">
        <v>318</v>
      </c>
    </row>
    <row r="306" spans="1:105">
      <c r="DA306" t="s">
        <v>319</v>
      </c>
    </row>
    <row r="307" spans="1:105">
      <c r="DA307" t="s">
        <v>320</v>
      </c>
    </row>
    <row r="308" spans="1:105">
      <c r="DA308" t="s">
        <v>321</v>
      </c>
    </row>
    <row r="309" spans="1:105">
      <c r="DA309" t="s">
        <v>322</v>
      </c>
    </row>
    <row r="310" spans="1:105">
      <c r="DA310" t="s">
        <v>323</v>
      </c>
    </row>
    <row r="311" spans="1:105">
      <c r="DA311" t="s">
        <v>324</v>
      </c>
    </row>
    <row r="312" spans="1:105">
      <c r="DA312" t="s">
        <v>325</v>
      </c>
    </row>
    <row r="313" spans="1:105">
      <c r="DA313" t="s">
        <v>326</v>
      </c>
    </row>
    <row r="314" spans="1:105">
      <c r="DA314" t="s">
        <v>327</v>
      </c>
    </row>
    <row r="315" spans="1:105">
      <c r="DA315" t="s">
        <v>328</v>
      </c>
    </row>
    <row r="316" spans="1:105">
      <c r="DA316" t="s">
        <v>329</v>
      </c>
    </row>
    <row r="317" spans="1:105">
      <c r="DA317" t="s">
        <v>330</v>
      </c>
    </row>
    <row r="318" spans="1:105">
      <c r="DA318" t="s">
        <v>331</v>
      </c>
    </row>
    <row r="319" spans="1:105">
      <c r="DA319" t="s">
        <v>332</v>
      </c>
    </row>
    <row r="320" spans="1:105">
      <c r="DA320" t="s">
        <v>333</v>
      </c>
    </row>
    <row r="321" spans="1:105">
      <c r="DA321" t="s">
        <v>334</v>
      </c>
    </row>
    <row r="322" spans="1:105">
      <c r="DA322" t="s">
        <v>335</v>
      </c>
    </row>
    <row r="323" spans="1:105">
      <c r="DA323" t="s">
        <v>336</v>
      </c>
    </row>
    <row r="324" spans="1:105">
      <c r="DA324" t="s">
        <v>337</v>
      </c>
    </row>
    <row r="325" spans="1:105">
      <c r="DA325" t="s">
        <v>338</v>
      </c>
    </row>
    <row r="326" spans="1:105">
      <c r="DA326" t="s">
        <v>339</v>
      </c>
    </row>
    <row r="327" spans="1:105">
      <c r="DA327" t="s">
        <v>340</v>
      </c>
    </row>
    <row r="328" spans="1:105">
      <c r="DA328" t="s">
        <v>341</v>
      </c>
    </row>
    <row r="329" spans="1:105">
      <c r="DA329" t="s">
        <v>342</v>
      </c>
    </row>
    <row r="330" spans="1:105">
      <c r="DA330" t="s">
        <v>343</v>
      </c>
    </row>
    <row r="331" spans="1:105">
      <c r="DA331" t="s">
        <v>344</v>
      </c>
    </row>
    <row r="332" spans="1:105">
      <c r="DA332" t="s">
        <v>345</v>
      </c>
    </row>
    <row r="333" spans="1:105">
      <c r="DA333" t="s">
        <v>346</v>
      </c>
    </row>
    <row r="334" spans="1:105">
      <c r="DA334" t="s">
        <v>347</v>
      </c>
    </row>
    <row r="335" spans="1:105">
      <c r="DA335" t="s">
        <v>348</v>
      </c>
    </row>
    <row r="336" spans="1:105">
      <c r="DA336" t="s">
        <v>349</v>
      </c>
    </row>
    <row r="337" spans="1:105">
      <c r="DA337" t="s">
        <v>350</v>
      </c>
    </row>
    <row r="338" spans="1:105">
      <c r="DA338" t="s">
        <v>351</v>
      </c>
    </row>
    <row r="339" spans="1:105">
      <c r="DA339" t="s">
        <v>352</v>
      </c>
    </row>
    <row r="340" spans="1:105">
      <c r="DA340" t="s">
        <v>353</v>
      </c>
    </row>
    <row r="341" spans="1:105">
      <c r="DA341" t="s">
        <v>354</v>
      </c>
    </row>
    <row r="342" spans="1:105">
      <c r="DA342" t="s">
        <v>355</v>
      </c>
    </row>
    <row r="343" spans="1:105">
      <c r="DA343" t="s">
        <v>356</v>
      </c>
    </row>
    <row r="344" spans="1:105">
      <c r="DA344" t="s">
        <v>357</v>
      </c>
    </row>
    <row r="345" spans="1:105">
      <c r="DA345" t="s">
        <v>358</v>
      </c>
    </row>
    <row r="346" spans="1:105">
      <c r="DA346" t="s">
        <v>359</v>
      </c>
    </row>
    <row r="347" spans="1:105">
      <c r="DA347" t="s">
        <v>360</v>
      </c>
    </row>
    <row r="348" spans="1:105">
      <c r="DA348" t="s">
        <v>361</v>
      </c>
    </row>
    <row r="349" spans="1:105">
      <c r="DA349" t="s">
        <v>362</v>
      </c>
    </row>
    <row r="350" spans="1:105">
      <c r="DA350" t="s">
        <v>363</v>
      </c>
    </row>
    <row r="351" spans="1:105">
      <c r="DA351" t="s">
        <v>364</v>
      </c>
    </row>
    <row r="352" spans="1:105">
      <c r="DA352" t="s">
        <v>365</v>
      </c>
    </row>
    <row r="353" spans="1:105">
      <c r="DA353" t="s">
        <v>366</v>
      </c>
    </row>
    <row r="354" spans="1:105">
      <c r="DA354" t="s">
        <v>367</v>
      </c>
    </row>
    <row r="355" spans="1:105">
      <c r="DA355" t="s">
        <v>368</v>
      </c>
    </row>
    <row r="356" spans="1:105">
      <c r="DA356" t="s">
        <v>369</v>
      </c>
    </row>
    <row r="357" spans="1:105">
      <c r="DA357" t="s">
        <v>370</v>
      </c>
    </row>
    <row r="358" spans="1:105">
      <c r="DA358" t="s">
        <v>371</v>
      </c>
    </row>
    <row r="359" spans="1:105">
      <c r="DA359" t="s">
        <v>372</v>
      </c>
    </row>
    <row r="360" spans="1:105">
      <c r="DA360" t="s">
        <v>373</v>
      </c>
    </row>
    <row r="361" spans="1:105">
      <c r="DA361" t="s">
        <v>374</v>
      </c>
    </row>
    <row r="362" spans="1:105">
      <c r="DA362" t="s">
        <v>375</v>
      </c>
    </row>
    <row r="363" spans="1:105">
      <c r="DA363" t="s">
        <v>376</v>
      </c>
    </row>
    <row r="364" spans="1:105">
      <c r="DA364" t="s">
        <v>377</v>
      </c>
    </row>
    <row r="365" spans="1:105">
      <c r="DA365" t="s">
        <v>378</v>
      </c>
    </row>
    <row r="366" spans="1:105">
      <c r="DA366" t="s">
        <v>379</v>
      </c>
    </row>
    <row r="367" spans="1:105">
      <c r="DA367" t="s">
        <v>380</v>
      </c>
    </row>
    <row r="368" spans="1:105">
      <c r="DA368" t="s">
        <v>381</v>
      </c>
    </row>
    <row r="369" spans="1:105">
      <c r="DA369" t="s">
        <v>382</v>
      </c>
    </row>
    <row r="370" spans="1:105">
      <c r="DA370" t="s">
        <v>383</v>
      </c>
    </row>
    <row r="371" spans="1:105">
      <c r="DA371" t="s">
        <v>384</v>
      </c>
    </row>
    <row r="372" spans="1:105">
      <c r="DA372" t="s">
        <v>385</v>
      </c>
    </row>
    <row r="373" spans="1:105">
      <c r="DA373" t="s">
        <v>386</v>
      </c>
    </row>
    <row r="374" spans="1:105">
      <c r="DA374" t="s">
        <v>387</v>
      </c>
    </row>
    <row r="375" spans="1:105">
      <c r="DA375" t="s">
        <v>388</v>
      </c>
    </row>
    <row r="376" spans="1:105">
      <c r="DA376" t="s">
        <v>389</v>
      </c>
    </row>
    <row r="377" spans="1:105">
      <c r="DA377" t="s">
        <v>390</v>
      </c>
    </row>
    <row r="378" spans="1:105">
      <c r="DA378" t="s">
        <v>391</v>
      </c>
    </row>
    <row r="379" spans="1:105">
      <c r="DA379" t="s">
        <v>392</v>
      </c>
    </row>
    <row r="380" spans="1:105">
      <c r="DA380" t="s">
        <v>393</v>
      </c>
    </row>
    <row r="381" spans="1:105">
      <c r="DA381" t="s">
        <v>394</v>
      </c>
    </row>
    <row r="382" spans="1:105">
      <c r="DA382" t="s">
        <v>395</v>
      </c>
    </row>
    <row r="383" spans="1:105">
      <c r="DA383" t="s">
        <v>396</v>
      </c>
    </row>
    <row r="384" spans="1:105">
      <c r="DA384" t="s">
        <v>397</v>
      </c>
    </row>
    <row r="385" spans="1:105">
      <c r="DA385" t="s">
        <v>398</v>
      </c>
    </row>
    <row r="386" spans="1:105">
      <c r="DA386" t="s">
        <v>399</v>
      </c>
    </row>
    <row r="387" spans="1:105">
      <c r="DA387" t="s">
        <v>400</v>
      </c>
    </row>
    <row r="388" spans="1:105">
      <c r="DA388" t="s">
        <v>401</v>
      </c>
    </row>
    <row r="389" spans="1:105">
      <c r="DA389" t="s">
        <v>402</v>
      </c>
    </row>
    <row r="390" spans="1:105">
      <c r="DA390" t="s">
        <v>403</v>
      </c>
    </row>
    <row r="391" spans="1:105">
      <c r="DA391" t="s">
        <v>404</v>
      </c>
    </row>
    <row r="392" spans="1:105">
      <c r="DA392" t="s">
        <v>405</v>
      </c>
    </row>
    <row r="393" spans="1:105">
      <c r="DA393" t="s">
        <v>406</v>
      </c>
    </row>
    <row r="394" spans="1:105">
      <c r="DA394" t="s">
        <v>407</v>
      </c>
    </row>
    <row r="395" spans="1:105">
      <c r="DA395" t="s">
        <v>408</v>
      </c>
    </row>
    <row r="396" spans="1:105">
      <c r="DA396" t="s">
        <v>409</v>
      </c>
    </row>
    <row r="397" spans="1:105">
      <c r="DA397" t="s">
        <v>410</v>
      </c>
    </row>
    <row r="398" spans="1:105">
      <c r="DA398" t="s">
        <v>411</v>
      </c>
    </row>
    <row r="399" spans="1:105">
      <c r="DA399" t="s">
        <v>412</v>
      </c>
    </row>
    <row r="400" spans="1:105">
      <c r="DA400" t="s">
        <v>413</v>
      </c>
    </row>
    <row r="401" spans="1:105">
      <c r="DA401" t="s">
        <v>414</v>
      </c>
    </row>
    <row r="402" spans="1:105">
      <c r="DA402" t="s">
        <v>415</v>
      </c>
    </row>
    <row r="403" spans="1:105">
      <c r="DA403" t="s">
        <v>416</v>
      </c>
    </row>
    <row r="404" spans="1:105">
      <c r="DA404" t="s">
        <v>417</v>
      </c>
    </row>
    <row r="405" spans="1:105">
      <c r="DA405" t="s">
        <v>418</v>
      </c>
    </row>
    <row r="406" spans="1:105">
      <c r="DA406" t="s">
        <v>419</v>
      </c>
    </row>
    <row r="407" spans="1:105">
      <c r="DA407" t="s">
        <v>420</v>
      </c>
    </row>
    <row r="408" spans="1:105">
      <c r="DA408" t="s">
        <v>421</v>
      </c>
    </row>
    <row r="409" spans="1:105">
      <c r="DA409" t="s">
        <v>422</v>
      </c>
    </row>
    <row r="410" spans="1:105">
      <c r="DA410" t="s">
        <v>423</v>
      </c>
    </row>
    <row r="411" spans="1:105">
      <c r="DA411" t="s">
        <v>424</v>
      </c>
    </row>
    <row r="412" spans="1:105">
      <c r="DA412" t="s">
        <v>425</v>
      </c>
    </row>
    <row r="413" spans="1:105">
      <c r="DA413" t="s">
        <v>426</v>
      </c>
    </row>
    <row r="414" spans="1:105">
      <c r="DA414" t="s">
        <v>427</v>
      </c>
    </row>
    <row r="415" spans="1:105">
      <c r="DA415" t="s">
        <v>428</v>
      </c>
    </row>
    <row r="416" spans="1:105">
      <c r="DA416" t="s">
        <v>429</v>
      </c>
    </row>
    <row r="417" spans="1:105">
      <c r="DA417" t="s">
        <v>430</v>
      </c>
    </row>
    <row r="418" spans="1:105">
      <c r="DA418" t="s">
        <v>431</v>
      </c>
    </row>
    <row r="419" spans="1:105">
      <c r="DA419" t="s">
        <v>432</v>
      </c>
    </row>
    <row r="420" spans="1:105">
      <c r="DA420" t="s">
        <v>433</v>
      </c>
    </row>
    <row r="421" spans="1:105">
      <c r="DA421" t="s">
        <v>434</v>
      </c>
    </row>
    <row r="422" spans="1:105">
      <c r="DA422" t="s">
        <v>435</v>
      </c>
    </row>
    <row r="423" spans="1:105">
      <c r="DA423" t="s">
        <v>436</v>
      </c>
    </row>
    <row r="424" spans="1:105">
      <c r="DA424" t="s">
        <v>437</v>
      </c>
    </row>
    <row r="425" spans="1:105">
      <c r="DA425" t="s">
        <v>438</v>
      </c>
    </row>
    <row r="426" spans="1:105">
      <c r="DA426" t="s">
        <v>439</v>
      </c>
    </row>
    <row r="427" spans="1:105">
      <c r="DA427" t="s">
        <v>440</v>
      </c>
    </row>
    <row r="428" spans="1:105">
      <c r="DA428" t="s">
        <v>441</v>
      </c>
    </row>
    <row r="429" spans="1:105">
      <c r="DA429" t="s">
        <v>442</v>
      </c>
    </row>
    <row r="430" spans="1:105">
      <c r="DA430" t="s">
        <v>443</v>
      </c>
    </row>
    <row r="431" spans="1:105">
      <c r="DA431" t="s">
        <v>444</v>
      </c>
    </row>
    <row r="432" spans="1:105">
      <c r="DA432" t="s">
        <v>445</v>
      </c>
    </row>
    <row r="433" spans="1:105">
      <c r="DA433" t="s">
        <v>446</v>
      </c>
    </row>
    <row r="434" spans="1:105">
      <c r="DA434" t="s">
        <v>447</v>
      </c>
    </row>
    <row r="435" spans="1:105">
      <c r="DA435" t="s">
        <v>448</v>
      </c>
    </row>
    <row r="436" spans="1:105">
      <c r="DA436" t="s">
        <v>449</v>
      </c>
    </row>
    <row r="437" spans="1:105">
      <c r="DA437" t="s">
        <v>450</v>
      </c>
    </row>
    <row r="438" spans="1:105">
      <c r="DA438" t="s">
        <v>451</v>
      </c>
    </row>
    <row r="439" spans="1:105">
      <c r="DA439" t="s">
        <v>452</v>
      </c>
    </row>
    <row r="440" spans="1:105">
      <c r="DA440" t="s">
        <v>453</v>
      </c>
    </row>
    <row r="441" spans="1:105">
      <c r="DA441" t="s">
        <v>454</v>
      </c>
    </row>
    <row r="442" spans="1:105">
      <c r="DA442" t="s">
        <v>455</v>
      </c>
    </row>
    <row r="443" spans="1:105">
      <c r="DA443" t="s">
        <v>456</v>
      </c>
    </row>
    <row r="444" spans="1:105">
      <c r="DA444" t="s">
        <v>457</v>
      </c>
    </row>
    <row r="445" spans="1:105">
      <c r="DA445" t="s">
        <v>458</v>
      </c>
    </row>
    <row r="446" spans="1:105">
      <c r="DA446" t="s">
        <v>459</v>
      </c>
    </row>
    <row r="447" spans="1:105">
      <c r="DA447" t="s">
        <v>460</v>
      </c>
    </row>
    <row r="448" spans="1:105">
      <c r="DA448" t="s">
        <v>461</v>
      </c>
    </row>
    <row r="449" spans="1:105">
      <c r="DA449" t="s">
        <v>462</v>
      </c>
    </row>
    <row r="450" spans="1:105">
      <c r="DA450" t="s">
        <v>463</v>
      </c>
    </row>
    <row r="451" spans="1:105">
      <c r="DA451" t="s">
        <v>464</v>
      </c>
    </row>
    <row r="452" spans="1:105">
      <c r="DA452" t="s">
        <v>465</v>
      </c>
    </row>
    <row r="453" spans="1:105">
      <c r="DA453" t="s">
        <v>466</v>
      </c>
    </row>
    <row r="454" spans="1:105">
      <c r="DA454" t="s">
        <v>467</v>
      </c>
    </row>
    <row r="455" spans="1:105">
      <c r="DA455" t="s">
        <v>468</v>
      </c>
    </row>
    <row r="456" spans="1:105">
      <c r="DA456" t="s">
        <v>469</v>
      </c>
    </row>
    <row r="457" spans="1:105">
      <c r="DA457" t="s">
        <v>470</v>
      </c>
    </row>
    <row r="458" spans="1:105">
      <c r="DA458" t="s">
        <v>471</v>
      </c>
    </row>
    <row r="459" spans="1:105">
      <c r="DA459" t="s">
        <v>472</v>
      </c>
    </row>
    <row r="460" spans="1:105">
      <c r="DA460" t="s">
        <v>473</v>
      </c>
    </row>
    <row r="461" spans="1:105">
      <c r="DA461" t="s">
        <v>474</v>
      </c>
    </row>
    <row r="462" spans="1:105">
      <c r="DA462" t="s">
        <v>475</v>
      </c>
    </row>
    <row r="463" spans="1:105">
      <c r="DA463" t="s">
        <v>476</v>
      </c>
    </row>
    <row r="464" spans="1:105">
      <c r="DA464" t="s">
        <v>477</v>
      </c>
    </row>
    <row r="465" spans="1:105">
      <c r="DA465" t="s">
        <v>478</v>
      </c>
    </row>
    <row r="466" spans="1:105">
      <c r="DA466" t="s">
        <v>479</v>
      </c>
    </row>
    <row r="467" spans="1:105">
      <c r="DA467" t="s">
        <v>480</v>
      </c>
    </row>
    <row r="468" spans="1:105">
      <c r="DA468" t="s">
        <v>481</v>
      </c>
    </row>
    <row r="469" spans="1:105">
      <c r="DA469" t="s">
        <v>482</v>
      </c>
    </row>
    <row r="470" spans="1:105">
      <c r="DA470" t="s">
        <v>483</v>
      </c>
    </row>
    <row r="471" spans="1:105">
      <c r="DA471" t="s">
        <v>484</v>
      </c>
    </row>
    <row r="472" spans="1:105">
      <c r="DA472" t="s">
        <v>485</v>
      </c>
    </row>
    <row r="473" spans="1:105">
      <c r="DA473" t="s">
        <v>486</v>
      </c>
    </row>
    <row r="474" spans="1:105">
      <c r="DA474" t="s">
        <v>487</v>
      </c>
    </row>
    <row r="475" spans="1:105">
      <c r="DA475" t="s">
        <v>488</v>
      </c>
    </row>
    <row r="476" spans="1:105">
      <c r="DA476" t="s">
        <v>489</v>
      </c>
    </row>
    <row r="477" spans="1:105">
      <c r="DA477" t="s">
        <v>490</v>
      </c>
    </row>
    <row r="478" spans="1:105">
      <c r="DA478" t="s">
        <v>491</v>
      </c>
    </row>
    <row r="479" spans="1:105">
      <c r="DA479" t="s">
        <v>492</v>
      </c>
    </row>
    <row r="480" spans="1:105">
      <c r="DA480" t="s">
        <v>493</v>
      </c>
    </row>
    <row r="481" spans="1:105">
      <c r="DA481" t="s">
        <v>494</v>
      </c>
    </row>
    <row r="482" spans="1:105">
      <c r="DA482" t="s">
        <v>495</v>
      </c>
    </row>
    <row r="483" spans="1:105">
      <c r="DA483" t="s">
        <v>496</v>
      </c>
    </row>
    <row r="484" spans="1:105">
      <c r="DA484" t="s">
        <v>497</v>
      </c>
    </row>
    <row r="485" spans="1:105">
      <c r="DA485" t="s">
        <v>498</v>
      </c>
    </row>
    <row r="486" spans="1:105">
      <c r="DA486" t="s">
        <v>499</v>
      </c>
    </row>
    <row r="487" spans="1:105">
      <c r="DA487" t="s">
        <v>500</v>
      </c>
    </row>
    <row r="488" spans="1:105">
      <c r="DA488" t="s">
        <v>501</v>
      </c>
    </row>
    <row r="489" spans="1:105">
      <c r="DA489" t="s">
        <v>502</v>
      </c>
    </row>
    <row r="490" spans="1:105">
      <c r="DA490" t="s">
        <v>503</v>
      </c>
    </row>
    <row r="491" spans="1:105">
      <c r="DA491" t="s">
        <v>504</v>
      </c>
    </row>
    <row r="492" spans="1:105">
      <c r="DA492" t="s">
        <v>505</v>
      </c>
    </row>
    <row r="493" spans="1:105">
      <c r="DA493" t="s">
        <v>506</v>
      </c>
    </row>
    <row r="494" spans="1:105">
      <c r="DA494" t="s">
        <v>507</v>
      </c>
    </row>
    <row r="495" spans="1:105">
      <c r="DA495" t="s">
        <v>508</v>
      </c>
    </row>
    <row r="496" spans="1:105">
      <c r="DA496" t="s">
        <v>509</v>
      </c>
    </row>
    <row r="497" spans="1:105">
      <c r="DA497" t="s">
        <v>510</v>
      </c>
    </row>
    <row r="498" spans="1:105">
      <c r="DA498" t="s">
        <v>511</v>
      </c>
    </row>
    <row r="499" spans="1:105">
      <c r="DA499" t="s">
        <v>512</v>
      </c>
    </row>
    <row r="500" spans="1:105">
      <c r="DA500" t="s">
        <v>513</v>
      </c>
    </row>
    <row r="501" spans="1:105">
      <c r="DA501" t="s">
        <v>514</v>
      </c>
    </row>
    <row r="502" spans="1:105">
      <c r="DA502" t="s">
        <v>515</v>
      </c>
    </row>
    <row r="503" spans="1:105">
      <c r="DA503" t="s">
        <v>516</v>
      </c>
    </row>
    <row r="504" spans="1:105">
      <c r="DA504" t="s">
        <v>517</v>
      </c>
    </row>
    <row r="505" spans="1:105">
      <c r="DA505" t="s">
        <v>518</v>
      </c>
    </row>
    <row r="506" spans="1:105">
      <c r="DA506" t="s">
        <v>519</v>
      </c>
    </row>
    <row r="507" spans="1:105">
      <c r="DA507" t="s">
        <v>520</v>
      </c>
    </row>
    <row r="508" spans="1:105">
      <c r="DA508" t="s">
        <v>521</v>
      </c>
    </row>
    <row r="509" spans="1:105">
      <c r="DA509" t="s">
        <v>522</v>
      </c>
    </row>
    <row r="510" spans="1:105">
      <c r="DA510" t="s">
        <v>523</v>
      </c>
    </row>
    <row r="511" spans="1:105">
      <c r="DA511" t="s">
        <v>524</v>
      </c>
    </row>
    <row r="512" spans="1:105">
      <c r="DA512" t="s">
        <v>525</v>
      </c>
    </row>
    <row r="513" spans="1:105">
      <c r="DA513" t="s">
        <v>526</v>
      </c>
    </row>
    <row r="514" spans="1:105">
      <c r="DA514" t="s">
        <v>527</v>
      </c>
    </row>
    <row r="515" spans="1:105">
      <c r="DA515" t="s">
        <v>528</v>
      </c>
    </row>
    <row r="516" spans="1:105">
      <c r="DA516" t="s">
        <v>529</v>
      </c>
    </row>
    <row r="517" spans="1:105">
      <c r="DA517" t="s">
        <v>530</v>
      </c>
    </row>
    <row r="518" spans="1:105">
      <c r="DA518" t="s">
        <v>531</v>
      </c>
    </row>
    <row r="519" spans="1:105">
      <c r="DA519" t="s">
        <v>532</v>
      </c>
    </row>
    <row r="520" spans="1:105">
      <c r="DA520" t="s">
        <v>533</v>
      </c>
    </row>
    <row r="521" spans="1:105">
      <c r="DA521" t="s">
        <v>534</v>
      </c>
    </row>
    <row r="522" spans="1:105">
      <c r="DA522" t="s">
        <v>535</v>
      </c>
    </row>
    <row r="523" spans="1:105">
      <c r="DA523" t="s">
        <v>536</v>
      </c>
    </row>
    <row r="524" spans="1:105">
      <c r="DA524" t="s">
        <v>537</v>
      </c>
    </row>
    <row r="525" spans="1:105">
      <c r="DA525" t="s">
        <v>538</v>
      </c>
    </row>
    <row r="526" spans="1:105">
      <c r="DA526" t="s">
        <v>539</v>
      </c>
    </row>
    <row r="527" spans="1:105">
      <c r="DA527" t="s">
        <v>540</v>
      </c>
    </row>
    <row r="528" spans="1:105">
      <c r="DA528" t="s">
        <v>541</v>
      </c>
    </row>
    <row r="529" spans="1:105">
      <c r="DA529" t="s">
        <v>542</v>
      </c>
    </row>
    <row r="530" spans="1:105">
      <c r="DA530" t="s">
        <v>543</v>
      </c>
    </row>
    <row r="531" spans="1:105">
      <c r="DA531" t="s">
        <v>544</v>
      </c>
    </row>
    <row r="532" spans="1:105">
      <c r="DA532" t="s">
        <v>545</v>
      </c>
    </row>
    <row r="533" spans="1:105">
      <c r="DA533" t="s">
        <v>546</v>
      </c>
    </row>
    <row r="534" spans="1:105">
      <c r="DA534" t="s">
        <v>547</v>
      </c>
    </row>
    <row r="535" spans="1:105">
      <c r="DA535" t="s">
        <v>548</v>
      </c>
    </row>
    <row r="536" spans="1:105">
      <c r="DA536" t="s">
        <v>549</v>
      </c>
    </row>
    <row r="537" spans="1:105">
      <c r="DA537" t="s">
        <v>550</v>
      </c>
    </row>
    <row r="538" spans="1:105">
      <c r="DA538" t="s">
        <v>551</v>
      </c>
    </row>
    <row r="539" spans="1:105">
      <c r="DA539" t="s">
        <v>552</v>
      </c>
    </row>
    <row r="540" spans="1:105">
      <c r="DA540" t="s">
        <v>553</v>
      </c>
    </row>
    <row r="541" spans="1:105">
      <c r="DA541" t="s">
        <v>554</v>
      </c>
    </row>
    <row r="542" spans="1:105">
      <c r="DA542" t="s">
        <v>555</v>
      </c>
    </row>
    <row r="543" spans="1:105">
      <c r="DA543" t="s">
        <v>556</v>
      </c>
    </row>
    <row r="544" spans="1:105">
      <c r="DA544" t="s">
        <v>557</v>
      </c>
    </row>
    <row r="545" spans="1:105">
      <c r="DA545" t="s">
        <v>558</v>
      </c>
    </row>
    <row r="546" spans="1:105">
      <c r="DA546" t="s">
        <v>559</v>
      </c>
    </row>
    <row r="547" spans="1:105">
      <c r="DA547" t="s">
        <v>560</v>
      </c>
    </row>
    <row r="548" spans="1:105">
      <c r="DA548" t="s">
        <v>561</v>
      </c>
    </row>
    <row r="549" spans="1:105">
      <c r="DA549" t="s">
        <v>562</v>
      </c>
    </row>
    <row r="550" spans="1:105">
      <c r="DA550" t="s">
        <v>563</v>
      </c>
    </row>
    <row r="551" spans="1:105">
      <c r="DA551" t="s">
        <v>564</v>
      </c>
    </row>
    <row r="552" spans="1:105">
      <c r="DA552" t="s">
        <v>565</v>
      </c>
    </row>
    <row r="553" spans="1:105">
      <c r="DA553" t="s">
        <v>566</v>
      </c>
    </row>
    <row r="554" spans="1:105">
      <c r="DA554" t="s">
        <v>567</v>
      </c>
    </row>
    <row r="555" spans="1:105">
      <c r="DA555" t="s">
        <v>568</v>
      </c>
    </row>
    <row r="556" spans="1:105">
      <c r="DA556" t="s">
        <v>569</v>
      </c>
    </row>
    <row r="557" spans="1:105">
      <c r="DA557" t="s">
        <v>570</v>
      </c>
    </row>
    <row r="558" spans="1:105">
      <c r="DA558" t="s">
        <v>571</v>
      </c>
    </row>
    <row r="559" spans="1:105">
      <c r="DA559" t="s">
        <v>572</v>
      </c>
    </row>
    <row r="560" spans="1:105">
      <c r="DA560" t="s">
        <v>573</v>
      </c>
    </row>
    <row r="561" spans="1:105">
      <c r="DA561" t="s">
        <v>574</v>
      </c>
    </row>
    <row r="562" spans="1:105">
      <c r="DA562" t="s">
        <v>575</v>
      </c>
    </row>
    <row r="563" spans="1:105">
      <c r="DA563" t="s">
        <v>576</v>
      </c>
    </row>
    <row r="564" spans="1:105">
      <c r="DA564" t="s">
        <v>577</v>
      </c>
    </row>
    <row r="565" spans="1:105">
      <c r="DA565" t="s">
        <v>578</v>
      </c>
    </row>
    <row r="566" spans="1:105">
      <c r="DA566" t="s">
        <v>579</v>
      </c>
    </row>
    <row r="567" spans="1:105">
      <c r="DA567" t="s">
        <v>580</v>
      </c>
    </row>
    <row r="568" spans="1:105">
      <c r="DA568" t="s">
        <v>581</v>
      </c>
    </row>
    <row r="569" spans="1:105">
      <c r="DA569" t="s">
        <v>582</v>
      </c>
    </row>
    <row r="570" spans="1:105">
      <c r="DA570" t="s">
        <v>583</v>
      </c>
    </row>
    <row r="571" spans="1:105">
      <c r="DA571" t="s">
        <v>584</v>
      </c>
    </row>
    <row r="572" spans="1:105">
      <c r="DA572" t="s">
        <v>585</v>
      </c>
    </row>
    <row r="573" spans="1:105">
      <c r="DA573" t="s">
        <v>586</v>
      </c>
    </row>
    <row r="574" spans="1:105">
      <c r="DA574" t="s">
        <v>587</v>
      </c>
    </row>
    <row r="575" spans="1:105">
      <c r="DA575" t="s">
        <v>588</v>
      </c>
    </row>
    <row r="576" spans="1:105">
      <c r="DA576" t="s">
        <v>589</v>
      </c>
    </row>
    <row r="577" spans="1:105">
      <c r="DA577" t="s">
        <v>590</v>
      </c>
    </row>
    <row r="578" spans="1:105">
      <c r="DA578" t="s">
        <v>591</v>
      </c>
    </row>
    <row r="579" spans="1:105">
      <c r="DA579" t="s">
        <v>592</v>
      </c>
    </row>
    <row r="580" spans="1:105">
      <c r="DA580" t="s">
        <v>593</v>
      </c>
    </row>
    <row r="581" spans="1:105">
      <c r="DA581" t="s">
        <v>594</v>
      </c>
    </row>
    <row r="582" spans="1:105">
      <c r="DA582" t="s">
        <v>595</v>
      </c>
    </row>
    <row r="583" spans="1:105">
      <c r="DA583" t="s">
        <v>596</v>
      </c>
    </row>
    <row r="584" spans="1:105">
      <c r="DA584" t="s">
        <v>597</v>
      </c>
    </row>
    <row r="585" spans="1:105">
      <c r="DA585" t="s">
        <v>598</v>
      </c>
    </row>
    <row r="586" spans="1:105">
      <c r="DA586" t="s">
        <v>599</v>
      </c>
    </row>
    <row r="587" spans="1:105">
      <c r="DA587" t="s">
        <v>600</v>
      </c>
    </row>
    <row r="588" spans="1:105">
      <c r="DA588" t="s">
        <v>601</v>
      </c>
    </row>
    <row r="589" spans="1:105">
      <c r="DA589" t="s">
        <v>602</v>
      </c>
    </row>
    <row r="590" spans="1:105">
      <c r="DA590" t="s">
        <v>603</v>
      </c>
    </row>
    <row r="591" spans="1:105">
      <c r="DA591" t="s">
        <v>604</v>
      </c>
    </row>
    <row r="592" spans="1:105">
      <c r="DA592" t="s">
        <v>605</v>
      </c>
    </row>
    <row r="593" spans="1:105">
      <c r="DA593" t="s">
        <v>606</v>
      </c>
    </row>
    <row r="594" spans="1:105">
      <c r="DA594" t="s">
        <v>607</v>
      </c>
    </row>
    <row r="595" spans="1:105">
      <c r="DA595" t="s">
        <v>608</v>
      </c>
    </row>
    <row r="596" spans="1:105">
      <c r="DA596" t="s">
        <v>609</v>
      </c>
    </row>
    <row r="597" spans="1:105">
      <c r="DA597" t="s">
        <v>610</v>
      </c>
    </row>
    <row r="598" spans="1:105">
      <c r="DA598" t="s">
        <v>611</v>
      </c>
    </row>
    <row r="599" spans="1:105">
      <c r="DA599" t="s">
        <v>612</v>
      </c>
    </row>
    <row r="600" spans="1:105">
      <c r="DA600" t="s">
        <v>613</v>
      </c>
    </row>
    <row r="601" spans="1:105">
      <c r="DA601" t="s">
        <v>614</v>
      </c>
    </row>
    <row r="602" spans="1:105">
      <c r="DA602" t="s">
        <v>615</v>
      </c>
    </row>
    <row r="603" spans="1:105">
      <c r="DA603" t="s">
        <v>616</v>
      </c>
    </row>
    <row r="604" spans="1:105">
      <c r="DA604" t="s">
        <v>617</v>
      </c>
    </row>
    <row r="605" spans="1:105">
      <c r="DA605" t="s">
        <v>618</v>
      </c>
    </row>
    <row r="606" spans="1:105">
      <c r="DA606" t="s">
        <v>619</v>
      </c>
    </row>
    <row r="607" spans="1:105">
      <c r="DA607" t="s">
        <v>620</v>
      </c>
    </row>
    <row r="608" spans="1:105">
      <c r="DA608" t="s">
        <v>621</v>
      </c>
    </row>
    <row r="609" spans="1:105">
      <c r="DA609" t="s">
        <v>622</v>
      </c>
    </row>
    <row r="610" spans="1:105">
      <c r="DA610" t="s">
        <v>623</v>
      </c>
    </row>
    <row r="611" spans="1:105">
      <c r="DA611" t="s">
        <v>624</v>
      </c>
    </row>
    <row r="612" spans="1:105">
      <c r="DA612" t="s">
        <v>625</v>
      </c>
    </row>
    <row r="613" spans="1:105">
      <c r="DA613" t="s">
        <v>626</v>
      </c>
    </row>
    <row r="614" spans="1:105">
      <c r="DA614" t="s">
        <v>627</v>
      </c>
    </row>
    <row r="615" spans="1:105">
      <c r="DA615" t="s">
        <v>628</v>
      </c>
    </row>
    <row r="616" spans="1:105">
      <c r="DA616" t="s">
        <v>629</v>
      </c>
    </row>
    <row r="617" spans="1:105">
      <c r="DA617" t="s">
        <v>630</v>
      </c>
    </row>
    <row r="618" spans="1:105">
      <c r="DA618" t="s">
        <v>631</v>
      </c>
    </row>
    <row r="619" spans="1:105">
      <c r="DA619" t="s">
        <v>632</v>
      </c>
    </row>
    <row r="620" spans="1:105">
      <c r="DA620" t="s">
        <v>633</v>
      </c>
    </row>
    <row r="621" spans="1:105">
      <c r="DA621" t="s">
        <v>634</v>
      </c>
    </row>
    <row r="622" spans="1:105">
      <c r="DA622" t="s">
        <v>635</v>
      </c>
    </row>
    <row r="623" spans="1:105">
      <c r="DA623" t="s">
        <v>636</v>
      </c>
    </row>
    <row r="624" spans="1:105">
      <c r="DA624" t="s">
        <v>637</v>
      </c>
    </row>
    <row r="625" spans="1:105">
      <c r="DA625" t="s">
        <v>638</v>
      </c>
    </row>
    <row r="626" spans="1:105">
      <c r="DA626" t="s">
        <v>639</v>
      </c>
    </row>
    <row r="627" spans="1:105">
      <c r="DA627" t="s">
        <v>640</v>
      </c>
    </row>
    <row r="628" spans="1:105">
      <c r="DA628" t="s">
        <v>641</v>
      </c>
    </row>
    <row r="629" spans="1:105">
      <c r="DA629" t="s">
        <v>642</v>
      </c>
    </row>
    <row r="630" spans="1:105">
      <c r="DA630" t="s">
        <v>643</v>
      </c>
    </row>
    <row r="631" spans="1:105">
      <c r="DA631" t="s">
        <v>644</v>
      </c>
    </row>
    <row r="632" spans="1:105">
      <c r="DA632" t="s">
        <v>645</v>
      </c>
    </row>
    <row r="633" spans="1:105">
      <c r="DA633" t="s">
        <v>646</v>
      </c>
    </row>
    <row r="634" spans="1:105">
      <c r="DA634" t="s">
        <v>647</v>
      </c>
    </row>
    <row r="635" spans="1:105">
      <c r="DA635" t="s">
        <v>648</v>
      </c>
    </row>
    <row r="636" spans="1:105">
      <c r="DA636" t="s">
        <v>649</v>
      </c>
    </row>
    <row r="637" spans="1:105">
      <c r="DA637" t="s">
        <v>650</v>
      </c>
    </row>
    <row r="638" spans="1:105">
      <c r="DA638" t="s">
        <v>651</v>
      </c>
    </row>
    <row r="639" spans="1:105">
      <c r="DA639" t="s">
        <v>652</v>
      </c>
    </row>
    <row r="640" spans="1:105">
      <c r="DA640" t="s">
        <v>653</v>
      </c>
    </row>
    <row r="641" spans="1:105">
      <c r="DA641" t="s">
        <v>654</v>
      </c>
    </row>
    <row r="642" spans="1:105">
      <c r="DA642" t="s">
        <v>655</v>
      </c>
    </row>
    <row r="643" spans="1:105">
      <c r="DA643" t="s">
        <v>656</v>
      </c>
    </row>
    <row r="644" spans="1:105">
      <c r="DA644" t="s">
        <v>657</v>
      </c>
    </row>
    <row r="645" spans="1:105">
      <c r="DA645" t="s">
        <v>658</v>
      </c>
    </row>
    <row r="646" spans="1:105">
      <c r="DA646" t="s">
        <v>659</v>
      </c>
    </row>
    <row r="647" spans="1:105">
      <c r="DA647" t="s">
        <v>660</v>
      </c>
    </row>
    <row r="648" spans="1:105">
      <c r="DA648" t="s">
        <v>661</v>
      </c>
    </row>
    <row r="649" spans="1:105">
      <c r="DA649" t="s">
        <v>662</v>
      </c>
    </row>
    <row r="650" spans="1:105">
      <c r="DA650" t="s">
        <v>663</v>
      </c>
    </row>
    <row r="651" spans="1:105">
      <c r="DA651" t="s">
        <v>664</v>
      </c>
    </row>
    <row r="652" spans="1:105">
      <c r="DA652" t="s">
        <v>665</v>
      </c>
    </row>
    <row r="653" spans="1:105">
      <c r="DA653" t="s">
        <v>666</v>
      </c>
    </row>
    <row r="654" spans="1:105">
      <c r="DA654" t="s">
        <v>667</v>
      </c>
    </row>
    <row r="655" spans="1:105">
      <c r="DA655" t="s">
        <v>668</v>
      </c>
    </row>
    <row r="656" spans="1:105">
      <c r="DA656" t="s">
        <v>669</v>
      </c>
    </row>
    <row r="657" spans="1:105">
      <c r="DA657" t="s">
        <v>670</v>
      </c>
    </row>
    <row r="658" spans="1:105">
      <c r="DA658" t="s">
        <v>671</v>
      </c>
    </row>
    <row r="659" spans="1:105">
      <c r="DA659" t="s">
        <v>672</v>
      </c>
    </row>
    <row r="660" spans="1:105">
      <c r="DA660" t="s">
        <v>673</v>
      </c>
    </row>
    <row r="661" spans="1:105">
      <c r="DA661" t="s">
        <v>674</v>
      </c>
    </row>
    <row r="662" spans="1:105">
      <c r="DA662" t="s">
        <v>675</v>
      </c>
    </row>
    <row r="663" spans="1:105">
      <c r="DA663" t="s">
        <v>676</v>
      </c>
    </row>
    <row r="664" spans="1:105">
      <c r="DA664" t="s">
        <v>677</v>
      </c>
    </row>
    <row r="665" spans="1:105">
      <c r="DA665" t="s">
        <v>678</v>
      </c>
    </row>
    <row r="666" spans="1:105">
      <c r="DA666" t="s">
        <v>679</v>
      </c>
    </row>
    <row r="667" spans="1:105">
      <c r="DA667" t="s">
        <v>680</v>
      </c>
    </row>
    <row r="668" spans="1:105">
      <c r="DA668" t="s">
        <v>681</v>
      </c>
    </row>
    <row r="669" spans="1:105">
      <c r="DA669" t="s">
        <v>682</v>
      </c>
    </row>
    <row r="670" spans="1:105">
      <c r="DA670" t="s">
        <v>683</v>
      </c>
    </row>
    <row r="671" spans="1:105">
      <c r="DA671" t="s">
        <v>684</v>
      </c>
    </row>
    <row r="672" spans="1:105">
      <c r="DA672" t="s">
        <v>685</v>
      </c>
    </row>
    <row r="673" spans="1:105">
      <c r="DA673" t="s">
        <v>686</v>
      </c>
    </row>
    <row r="674" spans="1:105">
      <c r="DA674" t="s">
        <v>687</v>
      </c>
    </row>
    <row r="675" spans="1:105">
      <c r="DA675" t="s">
        <v>688</v>
      </c>
    </row>
    <row r="676" spans="1:105">
      <c r="DA676" t="s">
        <v>689</v>
      </c>
    </row>
    <row r="677" spans="1:105">
      <c r="DA677" t="s">
        <v>690</v>
      </c>
    </row>
    <row r="678" spans="1:105">
      <c r="DA678" t="s">
        <v>691</v>
      </c>
    </row>
    <row r="679" spans="1:105">
      <c r="DA679" t="s">
        <v>692</v>
      </c>
    </row>
    <row r="680" spans="1:105">
      <c r="DA680" t="s">
        <v>693</v>
      </c>
    </row>
    <row r="681" spans="1:105">
      <c r="DA681" t="s">
        <v>694</v>
      </c>
    </row>
    <row r="682" spans="1:105">
      <c r="DA682" t="s">
        <v>695</v>
      </c>
    </row>
    <row r="683" spans="1:105">
      <c r="DA683" t="s">
        <v>696</v>
      </c>
    </row>
    <row r="684" spans="1:105">
      <c r="DA684" t="s">
        <v>697</v>
      </c>
    </row>
    <row r="685" spans="1:105">
      <c r="DA685" t="s">
        <v>698</v>
      </c>
    </row>
    <row r="686" spans="1:105">
      <c r="DA686" t="s">
        <v>699</v>
      </c>
    </row>
    <row r="687" spans="1:105">
      <c r="DA687" t="s">
        <v>700</v>
      </c>
    </row>
    <row r="688" spans="1:105">
      <c r="DA688" t="s">
        <v>701</v>
      </c>
    </row>
    <row r="689" spans="1:105">
      <c r="DA689" t="s">
        <v>702</v>
      </c>
    </row>
    <row r="690" spans="1:105">
      <c r="DA690" t="s">
        <v>703</v>
      </c>
    </row>
    <row r="691" spans="1:105">
      <c r="DA691" t="s">
        <v>704</v>
      </c>
    </row>
    <row r="692" spans="1:105">
      <c r="DA692" t="s">
        <v>705</v>
      </c>
    </row>
    <row r="693" spans="1:105">
      <c r="DA693" t="s">
        <v>706</v>
      </c>
    </row>
    <row r="694" spans="1:105">
      <c r="DA694" t="s">
        <v>707</v>
      </c>
    </row>
    <row r="695" spans="1:105">
      <c r="DA695" t="s">
        <v>708</v>
      </c>
    </row>
    <row r="696" spans="1:105">
      <c r="DA696" t="s">
        <v>709</v>
      </c>
    </row>
    <row r="697" spans="1:105">
      <c r="DA697" t="s">
        <v>710</v>
      </c>
    </row>
    <row r="698" spans="1:105">
      <c r="DA698" t="s">
        <v>711</v>
      </c>
    </row>
    <row r="699" spans="1:105">
      <c r="DA699" t="s">
        <v>712</v>
      </c>
    </row>
    <row r="700" spans="1:105">
      <c r="DA700" t="s">
        <v>713</v>
      </c>
    </row>
    <row r="701" spans="1:105">
      <c r="DA701" t="s">
        <v>714</v>
      </c>
    </row>
    <row r="702" spans="1:105">
      <c r="DA702" t="s">
        <v>715</v>
      </c>
    </row>
    <row r="703" spans="1:105">
      <c r="DA703" t="s">
        <v>716</v>
      </c>
    </row>
    <row r="704" spans="1:105">
      <c r="DA704" t="s">
        <v>717</v>
      </c>
    </row>
    <row r="705" spans="1:105">
      <c r="DA705" t="s">
        <v>718</v>
      </c>
    </row>
    <row r="706" spans="1:105">
      <c r="DA706" t="s">
        <v>719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'Worksheet'!$DA$1:$DA$706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2025-04-18T16:39:39-04:00</dcterms:created>
  <dcterms:modified xsi:type="dcterms:W3CDTF">2025-04-18T16:39:39-04:00</dcterms:modified>
  <dc:title>Untitled Spreadsheet</dc:title>
  <dc:description/>
  <dc:subject/>
  <cp:keywords/>
  <cp:category/>
</cp:coreProperties>
</file>