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<sst xmlns="http://schemas.openxmlformats.org/spreadsheetml/2006/main" uniqueCount="12">
  <si>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</si>
  <si>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Karate Canada Passport</t>
  </si>
  <si>
    <t>1009742:typeValue:102</t>
  </si>
  <si>
    <t>1009742:typeValue:103</t>
  </si>
  <si>
    <t>1009742:reg_event:1</t>
  </si>
  <si>
    <t>1009742:reg_event:2</t>
  </si>
  <si>
    <t>WKF Passport</t>
  </si>
  <si>
    <t>Event Registration - Referee Passport</t>
  </si>
  <si>
    <t>First Name</t>
  </si>
  <si>
    <t>Last Name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</si>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</sst>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105" max="105" width="26" bestFit="true" customWidth="true" style="0"/>
    <col min="3" max="3" width="23" bestFit="true" customWidth="true" style="0"/>
    <col min="4" max="4" width="23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2026-08-15T08:55:51-04:00</dcterms:created>
  <dcterms:modified xsi:type="dcterms:W3CDTF">2026-08-15T08:55:51-04:00</dcterms:modified>
  <dc:title>Untitled Spreadsheet</dc:title>
  <dc:description/>
  <dc:subject/>
  <cp:keywords/>
  <cp:category/>
</cp:coreProperties>
</file>